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指定書類差し替え\4.総合事業指定関係\"/>
    </mc:Choice>
  </mc:AlternateContent>
  <xr:revisionPtr revIDLastSave="0" documentId="8_{FE6A0B9B-45A7-4734-9C5F-F1313B176429}" xr6:coauthVersionLast="36" xr6:coauthVersionMax="36" xr10:uidLastSave="{00000000-0000-0000-0000-000000000000}"/>
  <bookViews>
    <workbookView xWindow="0" yWindow="0" windowWidth="23040" windowHeight="8244" xr2:uid="{75EA8849-4801-4140-BB42-A848013C9CF0}"/>
  </bookViews>
  <sheets>
    <sheet name="別紙様式第三号（四）" sheetId="1" r:id="rId1"/>
  </sheets>
  <definedNames>
    <definedName name="_xlnm.Print_Area" localSheetId="0">'別紙様式第三号（四）'!$A$1:$AH$64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<sst xmlns="http://schemas.openxmlformats.org/spreadsheetml/2006/main" count="80" uniqueCount="68">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</sst>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4">
    <cellStyle name="標準" xfId="0" builtinId="0"/>
    <cellStyle name="標準_kyotaku_shinnsei" xfId="3" xr:uid="{C39634A1-78EE-4354-AAC2-EE6F7977A725}"/>
    <cellStyle name="標準_第１号様式・付表" xfId="1" xr:uid="{090E5667-9F1F-4EA1-B7E9-84C673BFCA40}"/>
    <cellStyle name="標準_付表　訪問介護　修正版_第一号様式 2" xfId="2" xr:uid="{DB0441F8-8CC5-46F5-8865-435A4BA2A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CD3B944-35A4-484E-B6FA-40DC7FE622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4A91C-629A-4609-8430-91EF9BB3D92C}">
  <sheetPr>
    <pageSetUpPr fitToPage="1"/>
  </sheetPr>
  <dimension ref="A1:BV155"/>
  <sheetViews>
    <sheetView tabSelected="1" view="pageBreakPreview" zoomScaleNormal="100" zoomScaleSheetLayoutView="100" workbookViewId="0">
      <selection activeCell="D54" sqref="D54:AH64"/>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2">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899999999999999" customHeight="1" x14ac:dyDescent="0.2">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2">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2">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2">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2">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2">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2">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899999999999999" customHeight="1" x14ac:dyDescent="0.2">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2">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2">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2">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2">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2">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2">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2">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2">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2">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2">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2">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2">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2">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2">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2">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2">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row r="152" spans="1:1" ht="14.85" customHeight="1" x14ac:dyDescent="0.2">
      <c r="A152" s="5"/>
    </row>
    <row r="153" spans="1:1" ht="14.85" customHeight="1" x14ac:dyDescent="0.2">
      <c r="A153" s="5"/>
    </row>
    <row r="154" spans="1:1" ht="14.85" customHeight="1" x14ac:dyDescent="0.2">
      <c r="A154" s="5"/>
    </row>
    <row r="155" spans="1:1" ht="14.85" customHeight="1" x14ac:dyDescent="0.2">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xr:uid="{9D520268-D08E-4949-A925-10BDC783FE6F}">
      <formula1>"〇"</formula1>
    </dataValidation>
    <dataValidation type="list" showInputMessage="1" showErrorMessage="1" sqref="H27:H28" xr:uid="{F12EDA2A-9A11-474E-88D9-91A667D19031}">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2024-03-26T12:25:29Z</dcterms:created>
  <dcterms:modified xsi:type="dcterms:W3CDTF">2024-03-26T12:25:39Z</dcterms:modified>
</cp:coreProperties>
</file>