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9F6B7161-D541-4D14-892E-C4870CBD69F2}" xr6:coauthVersionLast="36" xr6:coauthVersionMax="36" xr10:uidLastSave="{00000000-0000-0000-0000-000000000000}"/>
  <bookViews>
    <workbookView xWindow="0" yWindow="0" windowWidth="23040" windowHeight="8244" xr2:uid="{D2C70BC7-4AB6-4CD1-BD64-FB3A1CDF92C1}"/>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<sst xmlns="http://schemas.openxmlformats.org/spreadsheetml/2006/main" count="205" uniqueCount="74">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</sst>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CDDC-27B3-492E-9446-D53C447F051A}">
  <dimension ref="A2:AF123"/>
  <sheetViews>
    <sheetView tabSelected="1" zoomScaleNormal="100" zoomScaleSheetLayoutView="85" workbookViewId="0">
      <selection activeCell="F61" sqref="F61"/>
    </sheetView>
  </sheetViews>
  <sheetFormatPr defaultColWidth="4" defaultRowHeight="13.2" x14ac:dyDescent="0.2"/>
  <cols>
    <col min="1" max="1" width="1.44140625" style="1" customWidth="1"/>
    <col min="2" max="2" width="2.33203125" style="1" customWidth="1"/>
    <col min="3" max="3" width="1.109375" style="1" customWidth="1"/>
    <col min="4" max="19" width="4" style="1"/>
    <col min="20" max="20" width="7.109375" style="1" customWidth="1"/>
    <col min="21" max="21" width="3.88671875" style="1" customWidth="1"/>
    <col min="22" max="22" width="4" style="1"/>
    <col min="23" max="23" width="2.21875" style="1" customWidth="1"/>
    <col min="24" max="24" width="4.6640625" style="1" customWidth="1"/>
    <col min="25" max="25" width="2.33203125" style="1" customWidth="1"/>
    <col min="26" max="26" width="1.44140625" style="1" customWidth="1"/>
    <col min="27" max="16384" width="4" style="1"/>
  </cols>
  <sheetData>
    <row r="2" spans="2:25" x14ac:dyDescent="0.2">
      <c r="B2" s="1" t="s">
        <v>0</v>
      </c>
      <c r="C2"/>
      <c r="D2"/>
      <c r="E2"/>
      <c r="F2"/>
      <c r="G2"/>
      <c r="H2"/>
      <c r="I2"/>
      <c r="J2"/>
      <c r="K2"/>
      <c r="L2"/>
      <c r="M2"/>
      <c r="N2"/>
      <c r="O2"/>
      <c r="P2"/>
      <c r="Q2"/>
      <c r="R2"/>
      <c r="S2"/>
      <c r="T2"/>
      <c r="U2"/>
      <c r="V2"/>
      <c r="W2"/>
      <c r="X2"/>
      <c r="Y2"/>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2">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2">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2">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2">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2">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2">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2">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2">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2">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2">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2">
      <c r="B18" s="32" t="s">
        <v>18</v>
      </c>
      <c r="Y18" s="33"/>
    </row>
    <row r="19" spans="2:25" x14ac:dyDescent="0.2">
      <c r="B19" s="32"/>
      <c r="Y19" s="33"/>
    </row>
    <row r="20" spans="2:25" x14ac:dyDescent="0.2">
      <c r="B20" s="32"/>
      <c r="C20" s="1" t="s">
        <v>19</v>
      </c>
      <c r="K20" s="19"/>
      <c r="L20" s="19"/>
      <c r="M20" s="1" t="s">
        <v>20</v>
      </c>
      <c r="Y20" s="33"/>
    </row>
    <row r="21" spans="2:25" ht="6.75" customHeight="1" x14ac:dyDescent="0.2">
      <c r="B21" s="32"/>
      <c r="Y21" s="33"/>
    </row>
    <row r="22" spans="2:25" ht="21" customHeight="1" x14ac:dyDescent="0.2">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2">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2">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2">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2">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2">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2">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2">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2">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2">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2">
      <c r="B32" s="32"/>
      <c r="D32" s="9"/>
      <c r="E32" s="9"/>
      <c r="F32" s="9"/>
      <c r="G32" s="9"/>
      <c r="H32" s="9"/>
      <c r="I32" s="9"/>
      <c r="J32" s="9"/>
      <c r="K32" s="9"/>
      <c r="L32" s="9"/>
      <c r="M32" s="9"/>
      <c r="P32" s="9"/>
      <c r="Q32" s="9"/>
      <c r="R32" s="9"/>
      <c r="V32" s="9"/>
      <c r="W32" s="9"/>
      <c r="X32" s="9"/>
      <c r="Y32" s="33"/>
    </row>
    <row r="33" spans="2:32" x14ac:dyDescent="0.2">
      <c r="B33" s="32"/>
      <c r="C33" s="1" t="s">
        <v>37</v>
      </c>
      <c r="Y33" s="33"/>
      <c r="Z33"/>
      <c r="AA33"/>
      <c r="AB33"/>
    </row>
    <row r="34" spans="2:32" ht="7.5" customHeight="1" x14ac:dyDescent="0.2">
      <c r="B34" s="32"/>
      <c r="Y34" s="33"/>
      <c r="Z34"/>
      <c r="AA34"/>
      <c r="AB34"/>
    </row>
    <row r="35" spans="2:32" ht="35.25" customHeight="1" x14ac:dyDescent="0.2">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2">
      <c r="B36" s="32"/>
      <c r="Y36" s="33"/>
      <c r="Z36"/>
      <c r="AA36"/>
      <c r="AB36"/>
    </row>
    <row r="37" spans="2:32" x14ac:dyDescent="0.2">
      <c r="B37" s="32"/>
      <c r="C37" s="1" t="s">
        <v>38</v>
      </c>
      <c r="Y37" s="33"/>
      <c r="Z37"/>
      <c r="AA37"/>
      <c r="AB37"/>
    </row>
    <row r="38" spans="2:32" ht="6.75" customHeight="1" x14ac:dyDescent="0.2">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2">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x14ac:dyDescent="0.2">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x14ac:dyDescent="0.2">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x14ac:dyDescent="0.2">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2">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2">
      <c r="B45" s="32" t="s">
        <v>41</v>
      </c>
      <c r="T45" s="33"/>
      <c r="V45" s="63" t="s">
        <v>27</v>
      </c>
      <c r="W45" s="63" t="s">
        <v>28</v>
      </c>
      <c r="X45" s="63" t="s">
        <v>29</v>
      </c>
      <c r="Y45" s="33"/>
      <c r="Z45"/>
      <c r="AA45"/>
      <c r="AB45"/>
    </row>
    <row r="46" spans="2:32" x14ac:dyDescent="0.2">
      <c r="B46" s="32"/>
      <c r="D46" s="1" t="s">
        <v>42</v>
      </c>
      <c r="T46" s="33"/>
      <c r="V46" s="63"/>
      <c r="W46" s="63"/>
      <c r="X46" s="63"/>
      <c r="Y46" s="33"/>
      <c r="Z46"/>
      <c r="AA46"/>
      <c r="AB46"/>
    </row>
    <row r="47" spans="2:32" ht="14.25" customHeight="1" x14ac:dyDescent="0.2">
      <c r="B47" s="32"/>
      <c r="T47" s="33"/>
      <c r="Y47" s="33"/>
      <c r="Z47"/>
      <c r="AA47"/>
      <c r="AB47"/>
    </row>
    <row r="48" spans="2:32" ht="17.25" customHeight="1" x14ac:dyDescent="0.2">
      <c r="B48" s="32"/>
      <c r="C48" s="1" t="s">
        <v>43</v>
      </c>
      <c r="T48" s="33"/>
      <c r="V48" s="9" t="s">
        <v>4</v>
      </c>
      <c r="W48" s="9" t="s">
        <v>28</v>
      </c>
      <c r="X48" s="9" t="s">
        <v>4</v>
      </c>
      <c r="Y48" s="64"/>
      <c r="AB48" s="1" t="s">
        <v>44</v>
      </c>
    </row>
    <row r="49" spans="2:25" x14ac:dyDescent="0.2">
      <c r="B49" s="32"/>
      <c r="D49" s="1" t="s">
        <v>45</v>
      </c>
      <c r="T49" s="33"/>
      <c r="V49" s="9"/>
      <c r="W49" s="9"/>
      <c r="X49" s="9"/>
      <c r="Y49" s="65"/>
    </row>
    <row r="50" spans="2:25" x14ac:dyDescent="0.2">
      <c r="B50" s="32"/>
      <c r="T50" s="33"/>
      <c r="V50" s="9"/>
      <c r="W50" s="9"/>
      <c r="X50" s="9"/>
      <c r="Y50" s="65"/>
    </row>
    <row r="51" spans="2:25" ht="17.25" customHeight="1" x14ac:dyDescent="0.2">
      <c r="B51" s="32"/>
      <c r="C51" s="1" t="s">
        <v>46</v>
      </c>
      <c r="T51" s="33"/>
      <c r="V51" s="9" t="s">
        <v>4</v>
      </c>
      <c r="W51" s="9" t="s">
        <v>28</v>
      </c>
      <c r="X51" s="9" t="s">
        <v>4</v>
      </c>
      <c r="Y51" s="64"/>
    </row>
    <row r="52" spans="2:25" ht="17.25" customHeight="1" x14ac:dyDescent="0.2">
      <c r="B52" s="32"/>
      <c r="D52" s="1" t="s">
        <v>47</v>
      </c>
      <c r="T52" s="33"/>
      <c r="V52" s="9"/>
      <c r="W52" s="9"/>
      <c r="X52" s="9"/>
      <c r="Y52" s="64"/>
    </row>
    <row r="53" spans="2:25" x14ac:dyDescent="0.2">
      <c r="B53" s="32"/>
      <c r="T53" s="33"/>
      <c r="V53" s="9"/>
      <c r="W53" s="9"/>
      <c r="X53" s="9"/>
      <c r="Y53" s="65"/>
    </row>
    <row r="54" spans="2:25" ht="17.25" customHeight="1" x14ac:dyDescent="0.2">
      <c r="B54" s="32"/>
      <c r="C54" s="1" t="s">
        <v>48</v>
      </c>
      <c r="T54" s="33"/>
      <c r="V54" s="9" t="s">
        <v>4</v>
      </c>
      <c r="W54" s="9" t="s">
        <v>28</v>
      </c>
      <c r="X54" s="9" t="s">
        <v>4</v>
      </c>
      <c r="Y54" s="64"/>
    </row>
    <row r="55" spans="2:25" ht="17.25" customHeight="1" x14ac:dyDescent="0.2">
      <c r="B55" s="32"/>
      <c r="D55" s="1" t="s">
        <v>49</v>
      </c>
      <c r="T55" s="33"/>
      <c r="V55" s="9"/>
      <c r="W55" s="9"/>
      <c r="X55" s="9"/>
      <c r="Y55" s="64"/>
    </row>
    <row r="56" spans="2:25" ht="13.5" customHeight="1" x14ac:dyDescent="0.2">
      <c r="B56" s="32"/>
      <c r="T56" s="33"/>
      <c r="V56" s="66"/>
      <c r="W56" s="66"/>
      <c r="X56" s="66"/>
      <c r="Y56" s="64"/>
    </row>
    <row r="57" spans="2:25" ht="17.25" customHeight="1" x14ac:dyDescent="0.2">
      <c r="B57" s="32"/>
      <c r="C57" s="1" t="s">
        <v>50</v>
      </c>
      <c r="T57" s="33"/>
      <c r="V57" s="9" t="s">
        <v>4</v>
      </c>
      <c r="W57" s="9" t="s">
        <v>28</v>
      </c>
      <c r="X57" s="9" t="s">
        <v>4</v>
      </c>
      <c r="Y57" s="64"/>
    </row>
    <row r="58" spans="2:25" ht="17.25" customHeight="1" x14ac:dyDescent="0.2">
      <c r="B58" s="32"/>
      <c r="D58" s="1" t="s">
        <v>51</v>
      </c>
      <c r="T58" s="33"/>
      <c r="V58" s="9"/>
      <c r="W58" s="9"/>
      <c r="X58" s="9"/>
      <c r="Y58" s="64"/>
    </row>
    <row r="59" spans="2:25" ht="17.25" customHeight="1" x14ac:dyDescent="0.2">
      <c r="B59" s="32"/>
      <c r="D59" s="1" t="s">
        <v>52</v>
      </c>
      <c r="T59" s="33"/>
      <c r="V59" s="9"/>
      <c r="W59" s="9"/>
      <c r="X59" s="9"/>
      <c r="Y59" s="64"/>
    </row>
    <row r="60" spans="2:25" x14ac:dyDescent="0.2">
      <c r="B60" s="32"/>
      <c r="T60" s="33"/>
      <c r="V60" s="9"/>
      <c r="W60" s="9"/>
      <c r="X60" s="9"/>
      <c r="Y60" s="65"/>
    </row>
    <row r="61" spans="2:25" ht="17.25" customHeight="1" x14ac:dyDescent="0.2">
      <c r="B61" s="32"/>
      <c r="C61" s="1" t="s">
        <v>53</v>
      </c>
      <c r="T61" s="33"/>
      <c r="V61" s="9" t="s">
        <v>4</v>
      </c>
      <c r="W61" s="9" t="s">
        <v>28</v>
      </c>
      <c r="X61" s="9" t="s">
        <v>4</v>
      </c>
      <c r="Y61" s="64"/>
    </row>
    <row r="62" spans="2:25" ht="7.5" customHeight="1" x14ac:dyDescent="0.2">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2">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2">
      <c r="B65" s="32" t="s">
        <v>54</v>
      </c>
      <c r="U65" s="32"/>
      <c r="V65" s="63" t="s">
        <v>27</v>
      </c>
      <c r="W65" s="63" t="s">
        <v>28</v>
      </c>
      <c r="X65" s="63" t="s">
        <v>29</v>
      </c>
      <c r="Y65" s="33"/>
    </row>
    <row r="66" spans="1:28" x14ac:dyDescent="0.2">
      <c r="B66" s="32"/>
      <c r="D66" s="1" t="s">
        <v>55</v>
      </c>
      <c r="U66" s="32"/>
      <c r="Y66" s="33"/>
    </row>
    <row r="67" spans="1:28" ht="17.25" customHeight="1" x14ac:dyDescent="0.2">
      <c r="B67" s="32"/>
      <c r="C67" s="1" t="s">
        <v>56</v>
      </c>
      <c r="U67" s="32"/>
      <c r="V67" s="9" t="s">
        <v>4</v>
      </c>
      <c r="W67" s="9" t="s">
        <v>28</v>
      </c>
      <c r="X67" s="9" t="s">
        <v>4</v>
      </c>
      <c r="Y67" s="64"/>
    </row>
    <row r="68" spans="1:28" ht="13.5" customHeight="1" x14ac:dyDescent="0.2">
      <c r="B68" s="32"/>
      <c r="U68" s="32"/>
      <c r="V68" s="9"/>
      <c r="W68" s="9"/>
      <c r="X68" s="9"/>
      <c r="Y68" s="65"/>
    </row>
    <row r="69" spans="1:28" ht="17.25" customHeight="1" x14ac:dyDescent="0.2">
      <c r="B69" s="32"/>
      <c r="C69" s="1" t="s">
        <v>57</v>
      </c>
      <c r="U69" s="32"/>
      <c r="V69" s="9" t="s">
        <v>4</v>
      </c>
      <c r="W69" s="9" t="s">
        <v>28</v>
      </c>
      <c r="X69" s="9" t="s">
        <v>4</v>
      </c>
      <c r="Y69" s="64"/>
    </row>
    <row r="70" spans="1:28" ht="13.5" customHeight="1" x14ac:dyDescent="0.2">
      <c r="B70" s="32"/>
      <c r="U70" s="32"/>
      <c r="V70" s="9"/>
      <c r="W70" s="9"/>
      <c r="X70" s="9"/>
      <c r="Y70" s="65"/>
    </row>
    <row r="71" spans="1:28" ht="17.25" customHeight="1" x14ac:dyDescent="0.2">
      <c r="A71" s="66"/>
      <c r="B71" s="32"/>
      <c r="C71" s="1" t="s">
        <v>58</v>
      </c>
      <c r="U71" s="32"/>
      <c r="V71" s="9" t="s">
        <v>4</v>
      </c>
      <c r="W71" s="9" t="s">
        <v>28</v>
      </c>
      <c r="X71" s="9" t="s">
        <v>4</v>
      </c>
      <c r="Y71" s="64"/>
    </row>
    <row r="72" spans="1:28" ht="13.5" customHeight="1" x14ac:dyDescent="0.2">
      <c r="B72" s="32"/>
      <c r="U72" s="32"/>
      <c r="V72" s="66"/>
      <c r="W72" s="66"/>
      <c r="X72" s="66"/>
      <c r="Y72" s="64"/>
    </row>
    <row r="73" spans="1:28" x14ac:dyDescent="0.2">
      <c r="B73" s="32"/>
      <c r="C73" s="1" t="s">
        <v>59</v>
      </c>
      <c r="U73" s="32"/>
      <c r="V73" s="9" t="s">
        <v>4</v>
      </c>
      <c r="W73" s="9" t="s">
        <v>28</v>
      </c>
      <c r="X73" s="9" t="s">
        <v>4</v>
      </c>
      <c r="Y73" s="64"/>
      <c r="Z73"/>
      <c r="AA73"/>
      <c r="AB73"/>
    </row>
    <row r="74" spans="1:28" ht="13.5" customHeight="1" x14ac:dyDescent="0.2">
      <c r="B74" s="32"/>
      <c r="U74" s="32"/>
      <c r="Y74" s="33"/>
      <c r="Z74"/>
      <c r="AA74"/>
      <c r="AB74"/>
    </row>
    <row r="75" spans="1:28" x14ac:dyDescent="0.2">
      <c r="B75" s="32"/>
      <c r="C75" s="1" t="s">
        <v>60</v>
      </c>
      <c r="U75" s="32"/>
      <c r="V75" s="9" t="s">
        <v>4</v>
      </c>
      <c r="W75" s="9" t="s">
        <v>28</v>
      </c>
      <c r="X75" s="9" t="s">
        <v>4</v>
      </c>
      <c r="Y75" s="64"/>
      <c r="Z75"/>
      <c r="AA75"/>
      <c r="AB75"/>
    </row>
    <row r="76" spans="1:28" x14ac:dyDescent="0.2">
      <c r="B76" s="32"/>
      <c r="U76" s="32"/>
      <c r="Y76" s="33"/>
      <c r="Z76"/>
      <c r="AA76"/>
      <c r="AB76"/>
    </row>
    <row r="77" spans="1:28" ht="16.5" customHeight="1" x14ac:dyDescent="0.2">
      <c r="B77" s="32"/>
      <c r="C77" s="1" t="s">
        <v>61</v>
      </c>
      <c r="U77" s="32"/>
      <c r="V77" s="9" t="s">
        <v>4</v>
      </c>
      <c r="W77" s="9" t="s">
        <v>28</v>
      </c>
      <c r="X77" s="9" t="s">
        <v>4</v>
      </c>
      <c r="Y77" s="64"/>
      <c r="Z77"/>
      <c r="AA77"/>
      <c r="AB77"/>
    </row>
    <row r="78" spans="1:28" ht="5.25" customHeight="1" x14ac:dyDescent="0.2">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2">
      <c r="B80" s="1" t="s">
        <v>62</v>
      </c>
    </row>
    <row r="81" spans="2:28" x14ac:dyDescent="0.2">
      <c r="B81" s="1" t="s">
        <v>63</v>
      </c>
      <c r="K81"/>
      <c r="L81"/>
      <c r="M81"/>
      <c r="N81"/>
      <c r="O81"/>
      <c r="P81"/>
      <c r="Q81"/>
      <c r="R81"/>
      <c r="S81"/>
      <c r="T81"/>
      <c r="U81"/>
      <c r="V81"/>
      <c r="W81"/>
      <c r="X81"/>
      <c r="Y81"/>
      <c r="Z81"/>
      <c r="AA81"/>
      <c r="AB81"/>
    </row>
    <row r="82" spans="2:28" ht="13.5" customHeight="1" x14ac:dyDescent="0.2">
      <c r="B82" s="1" t="s">
        <v>64</v>
      </c>
      <c r="K82"/>
      <c r="L82"/>
      <c r="M82"/>
      <c r="N82"/>
      <c r="O82"/>
      <c r="P82"/>
      <c r="Q82"/>
      <c r="R82"/>
      <c r="S82"/>
      <c r="T82"/>
      <c r="U82"/>
      <c r="V82"/>
      <c r="W82"/>
      <c r="X82"/>
      <c r="Y82"/>
      <c r="Z82"/>
      <c r="AA82"/>
      <c r="AB82"/>
    </row>
    <row r="84" spans="2:28" x14ac:dyDescent="0.2">
      <c r="B84" s="1" t="s">
        <v>0</v>
      </c>
      <c r="C84"/>
      <c r="D84"/>
      <c r="E84"/>
      <c r="F84"/>
      <c r="G84"/>
      <c r="H84"/>
      <c r="I84"/>
      <c r="J84"/>
      <c r="K84"/>
      <c r="L84"/>
      <c r="M84"/>
      <c r="N84"/>
      <c r="O84"/>
      <c r="P84"/>
      <c r="Q84"/>
      <c r="R84"/>
      <c r="S84"/>
      <c r="T84"/>
      <c r="U84"/>
      <c r="V84"/>
      <c r="W84"/>
      <c r="X84"/>
      <c r="Y84"/>
    </row>
    <row r="86" spans="2:28" x14ac:dyDescent="0.2">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2">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2">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x14ac:dyDescent="0.2">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x14ac:dyDescent="0.2">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x14ac:dyDescent="0.2">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x14ac:dyDescent="0.2">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2">
      <c r="B95" s="32" t="s">
        <v>66</v>
      </c>
      <c r="T95" s="33"/>
      <c r="V95" s="63" t="s">
        <v>27</v>
      </c>
      <c r="W95" s="63" t="s">
        <v>28</v>
      </c>
      <c r="X95" s="63" t="s">
        <v>29</v>
      </c>
      <c r="Y95" s="33"/>
      <c r="Z95"/>
      <c r="AA95"/>
      <c r="AB95"/>
    </row>
    <row r="96" spans="2:28" x14ac:dyDescent="0.2">
      <c r="B96" s="32"/>
      <c r="T96" s="33"/>
      <c r="Y96" s="33"/>
      <c r="Z96"/>
      <c r="AA96"/>
      <c r="AB96"/>
    </row>
    <row r="97" spans="2:28" ht="17.25" customHeight="1" x14ac:dyDescent="0.2">
      <c r="B97" s="32"/>
      <c r="C97" s="1" t="s">
        <v>67</v>
      </c>
      <c r="T97" s="33"/>
      <c r="V97" s="9" t="s">
        <v>4</v>
      </c>
      <c r="W97" s="9" t="s">
        <v>28</v>
      </c>
      <c r="X97" s="9" t="s">
        <v>4</v>
      </c>
      <c r="Y97" s="64"/>
    </row>
    <row r="98" spans="2:28" x14ac:dyDescent="0.2">
      <c r="B98" s="32"/>
      <c r="T98" s="33"/>
      <c r="V98" s="9"/>
      <c r="W98" s="9"/>
      <c r="X98" s="9"/>
      <c r="Y98" s="65"/>
    </row>
    <row r="99" spans="2:28" ht="17.25" customHeight="1" x14ac:dyDescent="0.2">
      <c r="B99" s="32"/>
      <c r="C99" s="1" t="s">
        <v>68</v>
      </c>
      <c r="T99" s="33"/>
      <c r="V99" s="9" t="s">
        <v>4</v>
      </c>
      <c r="W99" s="9" t="s">
        <v>28</v>
      </c>
      <c r="X99" s="9" t="s">
        <v>4</v>
      </c>
      <c r="Y99" s="64"/>
    </row>
    <row r="100" spans="2:28" x14ac:dyDescent="0.2">
      <c r="B100" s="32"/>
      <c r="T100" s="33"/>
      <c r="V100" s="9"/>
      <c r="W100" s="9"/>
      <c r="X100" s="9"/>
      <c r="Y100" s="65"/>
    </row>
    <row r="101" spans="2:28" ht="17.25" customHeight="1" x14ac:dyDescent="0.2">
      <c r="B101" s="32"/>
      <c r="C101" s="1" t="s">
        <v>69</v>
      </c>
      <c r="T101" s="33"/>
      <c r="V101" s="9" t="s">
        <v>4</v>
      </c>
      <c r="W101" s="9" t="s">
        <v>28</v>
      </c>
      <c r="X101" s="9" t="s">
        <v>4</v>
      </c>
      <c r="Y101" s="64"/>
    </row>
    <row r="102" spans="2:28" ht="7.5" customHeight="1" x14ac:dyDescent="0.2">
      <c r="B102" s="32"/>
      <c r="T102" s="33"/>
      <c r="V102" s="66"/>
      <c r="W102" s="66"/>
      <c r="X102" s="66"/>
      <c r="Y102" s="64"/>
    </row>
    <row r="103" spans="2:28" x14ac:dyDescent="0.2">
      <c r="B103" s="32"/>
      <c r="C103" s="1" t="s">
        <v>70</v>
      </c>
      <c r="T103" s="33"/>
      <c r="V103" s="66"/>
      <c r="W103" s="66"/>
      <c r="X103" s="66"/>
      <c r="Y103" s="64"/>
    </row>
    <row r="104" spans="2:28" x14ac:dyDescent="0.2">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2">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2">
      <c r="B107" s="32" t="s">
        <v>71</v>
      </c>
      <c r="T107" s="33"/>
      <c r="V107" s="63" t="s">
        <v>27</v>
      </c>
      <c r="W107" s="63" t="s">
        <v>28</v>
      </c>
      <c r="X107" s="63" t="s">
        <v>29</v>
      </c>
      <c r="Y107" s="33"/>
      <c r="Z107"/>
      <c r="AA107"/>
      <c r="AB107"/>
    </row>
    <row r="108" spans="2:28" x14ac:dyDescent="0.2">
      <c r="B108" s="32"/>
      <c r="T108" s="33"/>
      <c r="Y108" s="33"/>
      <c r="Z108"/>
      <c r="AA108"/>
      <c r="AB108"/>
    </row>
    <row r="109" spans="2:28" ht="17.25" customHeight="1" x14ac:dyDescent="0.2">
      <c r="B109" s="32"/>
      <c r="C109" s="1" t="s">
        <v>67</v>
      </c>
      <c r="T109" s="33"/>
      <c r="V109" s="9" t="s">
        <v>4</v>
      </c>
      <c r="W109" s="9" t="s">
        <v>28</v>
      </c>
      <c r="X109" s="9" t="s">
        <v>4</v>
      </c>
      <c r="Y109" s="64"/>
    </row>
    <row r="110" spans="2:28" x14ac:dyDescent="0.2">
      <c r="B110" s="32"/>
      <c r="T110" s="33"/>
      <c r="V110" s="9"/>
      <c r="W110" s="9"/>
      <c r="X110" s="9"/>
      <c r="Y110" s="65"/>
    </row>
    <row r="111" spans="2:28" ht="13.5" customHeight="1" x14ac:dyDescent="0.2">
      <c r="B111" s="32"/>
      <c r="C111" s="1" t="s">
        <v>72</v>
      </c>
      <c r="T111" s="33"/>
      <c r="V111" s="9" t="s">
        <v>4</v>
      </c>
      <c r="W111" s="9" t="s">
        <v>28</v>
      </c>
      <c r="X111" s="9" t="s">
        <v>4</v>
      </c>
      <c r="Y111" s="64"/>
    </row>
    <row r="112" spans="2:28" ht="7.5" customHeight="1" x14ac:dyDescent="0.2">
      <c r="B112" s="32"/>
      <c r="T112" s="33"/>
      <c r="V112" s="66"/>
      <c r="W112" s="66"/>
      <c r="X112" s="66"/>
      <c r="Y112" s="64"/>
    </row>
    <row r="113" spans="2:28" ht="17.25" customHeight="1" x14ac:dyDescent="0.2">
      <c r="B113" s="32"/>
      <c r="C113" s="1" t="s">
        <v>73</v>
      </c>
      <c r="T113" s="33"/>
      <c r="V113" s="66"/>
      <c r="W113" s="66"/>
      <c r="X113" s="66"/>
      <c r="Y113" s="64"/>
    </row>
    <row r="114" spans="2:28" x14ac:dyDescent="0.2">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2">
      <c r="K117"/>
      <c r="L117"/>
      <c r="M117"/>
      <c r="N117"/>
      <c r="O117"/>
      <c r="P117"/>
      <c r="Q117"/>
      <c r="R117"/>
      <c r="S117"/>
      <c r="T117"/>
      <c r="U117"/>
      <c r="V117"/>
      <c r="W117"/>
      <c r="X117"/>
      <c r="Y117"/>
      <c r="Z117"/>
      <c r="AA117"/>
      <c r="AB117"/>
    </row>
    <row r="122" spans="2:28" x14ac:dyDescent="0.2">
      <c r="C122" s="27"/>
      <c r="D122" s="27"/>
      <c r="E122" s="27"/>
      <c r="F122" s="27"/>
      <c r="G122" s="27"/>
    </row>
    <row r="123" spans="2:28" x14ac:dyDescent="0.2">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F5788F06-7362-493B-8FE5-D6D991BAE3F0}">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2024-03-24T23:59:14Z</dcterms:created>
  <dcterms:modified xsi:type="dcterms:W3CDTF">2024-03-24T23:59:27Z</dcterms:modified>
</cp:coreProperties>
</file>