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体制届様式差し替え\地密体制届\"/>
    </mc:Choice>
  </mc:AlternateContent>
  <xr:revisionPtr revIDLastSave="0" documentId="8_{63680F1A-6559-460F-B7D0-26C23D510D88}" xr6:coauthVersionLast="36" xr6:coauthVersionMax="36" xr10:uidLastSave="{00000000-0000-0000-0000-000000000000}"/>
  <bookViews>
    <workbookView xWindow="0" yWindow="0" windowWidth="23040" windowHeight="8244" xr2:uid="{28295907-F452-471E-840E-BABB3E166185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<sst xmlns="http://schemas.openxmlformats.org/spreadsheetml/2006/main" count="26" uniqueCount="20">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</sst>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953B6-1E83-4B1F-B0F9-5E5288BDC0AC}"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2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 x14ac:dyDescent="0.2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2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2">
      <c r="B15" s="31" t="s">
        <v>14</v>
      </c>
      <c r="Y15" s="32"/>
    </row>
    <row r="16" spans="2:25" x14ac:dyDescent="0.2">
      <c r="B16" s="31"/>
      <c r="Y16" s="32"/>
    </row>
    <row r="17" spans="2:28" x14ac:dyDescent="0.2">
      <c r="B17" s="31"/>
      <c r="C17" s="1" t="s">
        <v>15</v>
      </c>
      <c r="K17" s="33"/>
      <c r="L17" s="33"/>
      <c r="Y17" s="32"/>
    </row>
    <row r="18" spans="2:28" ht="6.75" customHeight="1" x14ac:dyDescent="0.2">
      <c r="B18" s="31"/>
      <c r="Y18" s="32"/>
    </row>
    <row r="19" spans="2:28" ht="17.25" customHeight="1" x14ac:dyDescent="0.2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2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2">
      <c r="B21" s="31"/>
      <c r="M21" s="9"/>
      <c r="R21" s="9"/>
      <c r="X21" s="9"/>
      <c r="Y21" s="32"/>
      <c r="Z21"/>
      <c r="AA21"/>
      <c r="AB21"/>
    </row>
    <row r="22" spans="2:28" x14ac:dyDescent="0.2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17</v>
      </c>
    </row>
    <row r="26" spans="2:28" x14ac:dyDescent="0.2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2">
      <c r="C39" s="15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F536D617-872F-4315-ACBE-0F0D5BC86353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2024-03-25T00:00:27Z</dcterms:created>
  <dcterms:modified xsi:type="dcterms:W3CDTF">2024-03-25T00:00:38Z</dcterms:modified>
</cp:coreProperties>
</file>