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体制届様式差し替え\地密体制届\"/>
    </mc:Choice>
  </mc:AlternateContent>
  <xr:revisionPtr revIDLastSave="0" documentId="8_{1C3C1465-1FBA-4043-B939-738167375C18}" xr6:coauthVersionLast="36" xr6:coauthVersionMax="36" xr10:uidLastSave="{00000000-0000-0000-0000-000000000000}"/>
  <bookViews>
    <workbookView xWindow="0" yWindow="0" windowWidth="23040" windowHeight="8244" xr2:uid="{1C9C6339-4F29-47CE-BCAB-E0359661579E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<sst xmlns="http://schemas.openxmlformats.org/spreadsheetml/2006/main" count="56" uniqueCount="34">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</sst>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64AD3B5F-64F7-4C01-A589-7D4F6C88D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22841-D760-421F-9511-F94EF98B2C6A}">
  <dimension ref="B1:Z38"/>
  <sheetViews>
    <sheetView tabSelected="1" zoomScaleNormal="100" workbookViewId="0">
      <selection activeCell="F61" sqref="F61"/>
    </sheetView>
  </sheetViews>
  <sheetFormatPr defaultColWidth="3.44140625" defaultRowHeight="13.2" x14ac:dyDescent="0.2"/>
  <cols>
    <col min="1" max="1" width="2" style="17" customWidth="1"/>
    <col min="2" max="2" width="3" style="52" customWidth="1"/>
    <col min="3" max="7" width="3.44140625" style="17"/>
    <col min="8" max="8" width="2.44140625" style="17" customWidth="1"/>
    <col min="9" max="26" width="3.44140625" style="17"/>
    <col min="27" max="27" width="1.33203125" style="17" customWidth="1"/>
    <col min="28" max="16384" width="3.44140625" style="17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2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2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2"/>
    <row r="12" spans="2:26" s="1" customFormat="1" x14ac:dyDescent="0.2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2">
      <c r="B13" s="34" t="s">
        <v>16</v>
      </c>
      <c r="Z13" s="35"/>
    </row>
    <row r="14" spans="2:26" s="1" customFormat="1" x14ac:dyDescent="0.2">
      <c r="B14" s="34"/>
      <c r="Z14" s="35"/>
    </row>
    <row r="15" spans="2:26" s="1" customFormat="1" x14ac:dyDescent="0.2">
      <c r="B15" s="34"/>
      <c r="C15" s="1" t="s">
        <v>17</v>
      </c>
      <c r="Z15" s="35"/>
    </row>
    <row r="16" spans="2:26" s="1" customFormat="1" ht="6.75" customHeight="1" x14ac:dyDescent="0.2">
      <c r="B16" s="34"/>
      <c r="Z16" s="35"/>
    </row>
    <row r="17" spans="2:26" s="1" customFormat="1" ht="26.25" customHeight="1" x14ac:dyDescent="0.2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2">
      <c r="B18" s="34"/>
      <c r="N18" s="37"/>
      <c r="Z18" s="35"/>
    </row>
    <row r="19" spans="2:26" s="1" customFormat="1" x14ac:dyDescent="0.2">
      <c r="B19" s="34"/>
      <c r="C19" s="1" t="s">
        <v>21</v>
      </c>
      <c r="Z19" s="35"/>
    </row>
    <row r="20" spans="2:26" s="1" customFormat="1" ht="6.75" customHeight="1" x14ac:dyDescent="0.2">
      <c r="B20" s="34"/>
      <c r="Z20" s="35"/>
    </row>
    <row r="21" spans="2:26" s="1" customFormat="1" ht="26.25" customHeight="1" x14ac:dyDescent="0.2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2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2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2">
      <c r="B24" s="34"/>
      <c r="L24" s="37"/>
      <c r="Q24" s="37"/>
      <c r="V24" s="37"/>
      <c r="Z24" s="35"/>
    </row>
    <row r="25" spans="2:26" s="1" customFormat="1" x14ac:dyDescent="0.2">
      <c r="B25" s="34"/>
      <c r="C25" s="1" t="s">
        <v>27</v>
      </c>
      <c r="Z25" s="35"/>
    </row>
    <row r="26" spans="2:26" s="1" customFormat="1" ht="4.5" customHeight="1" x14ac:dyDescent="0.2">
      <c r="B26" s="34"/>
      <c r="Z26" s="35"/>
    </row>
    <row r="27" spans="2:26" s="1" customFormat="1" ht="24" customHeight="1" x14ac:dyDescent="0.2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 x14ac:dyDescent="0.2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2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2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2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2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2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2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 x14ac:dyDescent="0.2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32</v>
      </c>
      <c r="Y35" s="49" t="s">
        <v>4</v>
      </c>
      <c r="Z35" s="35"/>
    </row>
    <row r="36" spans="2:26" s="1" customFormat="1" x14ac:dyDescent="0.2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 x14ac:dyDescent="0.2"/>
    <row r="38" spans="2:26" s="1" customFormat="1" x14ac:dyDescent="0.2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 xr:uid="{50761637-177B-4D35-9465-7C21B237AFDA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2024-03-25T00:04:47Z</dcterms:created>
  <dcterms:modified xsi:type="dcterms:W3CDTF">2024-03-25T00:04:58Z</dcterms:modified>
</cp:coreProperties>
</file>