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D33C0A8B-F919-4061-B928-D92053ECEDBA}" xr6:coauthVersionLast="36" xr6:coauthVersionMax="36" xr10:uidLastSave="{00000000-0000-0000-0000-000000000000}"/>
  <bookViews>
    <workbookView xWindow="0" yWindow="0" windowWidth="23040" windowHeight="8244" xr2:uid="{20F653BC-91C4-4F50-B053-9EC9F4B7586F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<sst xmlns="http://schemas.openxmlformats.org/spreadsheetml/2006/main" count="72" uniqueCount="29">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</sst>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85822A9-8DD0-4664-99F9-4080C9819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739D-A8D5-4552-BC31-362973723106}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44140625" defaultRowHeight="13.2" x14ac:dyDescent="0.2"/>
  <cols>
    <col min="1" max="1" width="3.44140625" style="14"/>
    <col min="2" max="2" width="3" style="65" customWidth="1"/>
    <col min="3" max="7" width="3.44140625" style="14"/>
    <col min="8" max="8" width="2.44140625" style="14" customWidth="1"/>
    <col min="9" max="16384" width="3.44140625" style="14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9.7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2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2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2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2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2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2">
      <c r="B13" s="33"/>
      <c r="Z13" s="32"/>
    </row>
    <row r="14" spans="2:26" s="1" customFormat="1" x14ac:dyDescent="0.2">
      <c r="B14" s="33"/>
      <c r="C14" s="34" t="s">
        <v>15</v>
      </c>
      <c r="Z14" s="32"/>
    </row>
    <row r="15" spans="2:26" s="1" customFormat="1" ht="26.25" customHeight="1" x14ac:dyDescent="0.2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2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2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2">
      <c r="B18" s="33"/>
      <c r="K18" s="39"/>
      <c r="L18" s="39"/>
      <c r="M18" s="39"/>
      <c r="Z18" s="32"/>
    </row>
    <row r="19" spans="2:26" s="1" customFormat="1" ht="5.25" customHeight="1" x14ac:dyDescent="0.2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2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2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2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2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2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2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2">
      <c r="B26" s="33" t="s">
        <v>27</v>
      </c>
      <c r="Z26" s="32"/>
    </row>
    <row r="27" spans="2:26" s="1" customFormat="1" x14ac:dyDescent="0.2">
      <c r="B27" s="33"/>
      <c r="C27" s="34" t="s">
        <v>15</v>
      </c>
      <c r="Z27" s="32"/>
    </row>
    <row r="28" spans="2:26" s="1" customFormat="1" ht="26.25" customHeight="1" x14ac:dyDescent="0.2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2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2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2">
      <c r="B31" s="33"/>
      <c r="L31" s="39"/>
      <c r="Q31" s="39"/>
      <c r="V31" s="39"/>
      <c r="Z31" s="32"/>
    </row>
    <row r="32" spans="2:26" s="1" customFormat="1" ht="5.25" customHeight="1" x14ac:dyDescent="0.2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2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2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2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2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2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2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2">
      <c r="C39" s="30"/>
    </row>
    <row r="40" spans="1:27" s="62" customFormat="1" x14ac:dyDescent="0.2"/>
    <row r="122" spans="3:7" x14ac:dyDescent="0.2">
      <c r="C122" s="63"/>
      <c r="D122" s="63"/>
      <c r="E122" s="63"/>
      <c r="F122" s="63"/>
      <c r="G122" s="63"/>
    </row>
    <row r="123" spans="3:7" x14ac:dyDescent="0.2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5B4524B9-9800-4B5E-9183-99F90C426A6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2024-03-25T00:10:24Z</dcterms:created>
  <dcterms:modified xsi:type="dcterms:W3CDTF">2024-03-25T00:10:38Z</dcterms:modified>
</cp:coreProperties>
</file>