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1C6E6BCD-A75A-412B-8300-3F0900A363B6}" xr6:coauthVersionLast="36" xr6:coauthVersionMax="36" xr10:uidLastSave="{00000000-0000-0000-0000-000000000000}"/>
  <bookViews>
    <workbookView xWindow="0" yWindow="0" windowWidth="23040" windowHeight="8244" xr2:uid="{86D92952-5D85-4628-90DA-87BC7A106058}"/>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<sst xmlns="http://schemas.openxmlformats.org/spreadsheetml/2006/main" count="30" uniqueCount="24">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</sst>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259774CB-2128-480A-AE59-E092D0E71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040C-F293-4D2E-8469-CFAA5DCBA86A}">
  <dimension ref="B2:AD123"/>
  <sheetViews>
    <sheetView tabSelected="1" zoomScaleNormal="100" zoomScaleSheetLayoutView="85" workbookViewId="0">
      <selection activeCell="F61" sqref="F61"/>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570FDCC0-0787-4FEC-8536-912E1E94ECF5}">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2024-03-25T00:18:26Z</dcterms:created>
  <dcterms:modified xsi:type="dcterms:W3CDTF">2024-03-25T00:18:35Z</dcterms:modified>
</cp:coreProperties>
</file>