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指定書類差し替え\4.総合事業指定関係\"/>
    </mc:Choice>
  </mc:AlternateContent>
  <xr:revisionPtr revIDLastSave="0" documentId="8_{DBDE4B81-B486-4EE4-BCBF-4829A5299E98}" xr6:coauthVersionLast="36" xr6:coauthVersionMax="36" xr10:uidLastSave="{00000000-0000-0000-0000-000000000000}"/>
  <bookViews>
    <workbookView xWindow="0" yWindow="0" windowWidth="23040" windowHeight="8244" xr2:uid="{8E0DA4F5-C709-4C11-8744-8AD06D5F23D6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<sst xmlns="http://schemas.openxmlformats.org/spreadsheetml/2006/main" count="40" uniqueCount="38">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</sst>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9BDFF587-3E49-4815-8E6E-C2264559242B}"/>
    <cellStyle name="標準_第１号様式・付表" xfId="1" xr:uid="{D0D6285F-9F9A-47F8-A839-39414F016DC2}"/>
    <cellStyle name="標準_付表　訪問介護　修正版_第一号様式 2" xfId="2" xr:uid="{F2A74C49-C47F-4D78-A248-D75317E6C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E862-1B3B-4269-9C00-E38E2829817E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BC20" sqref="BC20"/>
    </sheetView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2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2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2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2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2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2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2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2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2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2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2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BA0B1022-CEFD-4A81-84DC-1B3B15E618A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2024-03-26T12:24:02Z</dcterms:created>
  <dcterms:modified xsi:type="dcterms:W3CDTF">2024-03-26T12:24:30Z</dcterms:modified>
</cp:coreProperties>
</file>