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指定書類差し替え\1.地密・居宅介護支援・介護予防支援共通\"/>
    </mc:Choice>
  </mc:AlternateContent>
  <xr:revisionPtr revIDLastSave="0" documentId="8_{7EFFB733-CE3E-4A0D-8A66-DD233C971822}" xr6:coauthVersionLast="36" xr6:coauthVersionMax="36" xr10:uidLastSave="{00000000-0000-0000-0000-000000000000}"/>
  <bookViews>
    <workbookView xWindow="0" yWindow="0" windowWidth="23040" windowHeight="8244" xr2:uid="{592BAE84-BAE7-43E7-881D-9A7A7F027905}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<sst xmlns="http://schemas.openxmlformats.org/spreadsheetml/2006/main" count="49" uniqueCount="47">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</sst>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06B7110E-CCC7-40D4-A503-BE9F85E60332}"/>
    <cellStyle name="標準_第１号様式・付表" xfId="1" xr:uid="{6610DA07-7016-41FA-9233-540DB5A89CA4}"/>
    <cellStyle name="標準_付表　訪問介護　修正版_第一号様式 2" xfId="2" xr:uid="{ADCB204A-54D2-49AB-915C-FF9E1B6253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FB2BF-C8FA-47F5-8D5F-F3CEE2085648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C40" sqref="C40:R40"/>
    </sheetView>
  </sheetViews>
  <sheetFormatPr defaultColWidth="2.19921875" defaultRowHeight="20.100000000000001" customHeight="1" x14ac:dyDescent="0.45"/>
  <cols>
    <col min="1" max="16" width="2.59765625" style="2" customWidth="1"/>
    <col min="17" max="17" width="3.59765625" style="2" customWidth="1"/>
    <col min="18" max="18" width="3.79687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65" customHeight="1" x14ac:dyDescent="0.45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5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45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5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5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5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5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5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5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5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5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5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5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5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5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5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5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5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5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5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5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5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5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5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5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5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5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5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5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5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 xr:uid="{420B7FED-53B3-4489-AFEC-189383F3B9D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2024-03-26T11:57:58Z</dcterms:created>
  <dcterms:modified xsi:type="dcterms:W3CDTF">2024-03-26T11:58:09Z</dcterms:modified>
</cp:coreProperties>
</file>