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KOUREI\Desktop\施設整備\R8\Web様式\"/>
    </mc:Choice>
  </mc:AlternateContent>
  <xr:revisionPtr revIDLastSave="0" documentId="13_ncr:1_{5323D225-5C15-46A4-8651-8BD3C17B6C31}" xr6:coauthVersionLast="36" xr6:coauthVersionMax="47" xr10:uidLastSave="{00000000-0000-0000-0000-000000000000}"/>
  <bookViews>
    <workbookView xWindow="28680" yWindow="0" windowWidth="29040" windowHeight="15720" tabRatio="913" firstSheet="1"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<sst xmlns="http://schemas.openxmlformats.org/spreadsheetml/2006/main" count="691" uniqueCount="286">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</sst>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x14ac:dyDescent="0.2"/>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x14ac:dyDescent="0.2">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x14ac:dyDescent="0.2">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x14ac:dyDescent="0.2">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x14ac:dyDescent="0.2">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x14ac:dyDescent="0.2">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x14ac:dyDescent="0.2">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x14ac:dyDescent="0.2">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x14ac:dyDescent="0.2">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x14ac:dyDescent="0.2">
      <c r="A9" s="77">
        <v>7</v>
      </c>
      <c r="B9" s="77" t="s">
        <v>36</v>
      </c>
      <c r="C9" s="77" t="s">
        <v>102</v>
      </c>
      <c r="E9" s="77" t="s">
        <v>102</v>
      </c>
      <c r="F9" s="77" t="s">
        <v>190</v>
      </c>
      <c r="G9" s="77" t="s">
        <v>102</v>
      </c>
      <c r="H9" s="77" t="s">
        <v>126</v>
      </c>
      <c r="I9" s="98" t="s">
        <v>126</v>
      </c>
      <c r="J9" s="126"/>
      <c r="R9" s="77" t="s">
        <v>176</v>
      </c>
    </row>
    <row r="10" spans="1:19" s="77" customFormat="1" ht="16.5" x14ac:dyDescent="0.2">
      <c r="A10" s="77">
        <v>8</v>
      </c>
      <c r="B10" s="77" t="s">
        <v>37</v>
      </c>
      <c r="C10" s="77" t="s">
        <v>129</v>
      </c>
      <c r="E10" s="77" t="s">
        <v>103</v>
      </c>
      <c r="F10" s="77" t="s">
        <v>191</v>
      </c>
      <c r="G10" s="77" t="s">
        <v>103</v>
      </c>
      <c r="H10" s="77" t="s">
        <v>271</v>
      </c>
      <c r="I10" s="98" t="s">
        <v>271</v>
      </c>
      <c r="J10" s="126"/>
      <c r="R10" s="77" t="s">
        <v>177</v>
      </c>
    </row>
    <row r="11" spans="1:19" s="77" customFormat="1" ht="16.5" x14ac:dyDescent="0.2">
      <c r="A11" s="77">
        <v>9</v>
      </c>
      <c r="B11" s="77" t="s">
        <v>38</v>
      </c>
      <c r="C11" s="77" t="s">
        <v>130</v>
      </c>
      <c r="E11" s="77" t="s">
        <v>104</v>
      </c>
      <c r="F11" s="77" t="s">
        <v>192</v>
      </c>
      <c r="G11" s="77" t="s">
        <v>104</v>
      </c>
      <c r="H11" s="77" t="s">
        <v>128</v>
      </c>
      <c r="I11" s="98" t="s">
        <v>103</v>
      </c>
      <c r="J11" s="25"/>
      <c r="R11" s="77" t="s">
        <v>178</v>
      </c>
    </row>
    <row r="12" spans="1:19" s="77" customFormat="1" ht="16.5" x14ac:dyDescent="0.2">
      <c r="A12" s="77">
        <v>10</v>
      </c>
      <c r="B12" s="77" t="s">
        <v>39</v>
      </c>
      <c r="C12" s="77" t="s">
        <v>131</v>
      </c>
      <c r="E12" s="77" t="s">
        <v>127</v>
      </c>
      <c r="G12" s="77" t="s">
        <v>127</v>
      </c>
      <c r="H12" s="77" t="s">
        <v>102</v>
      </c>
      <c r="I12" s="98" t="s">
        <v>104</v>
      </c>
      <c r="J12" s="25"/>
      <c r="R12" s="77" t="s">
        <v>179</v>
      </c>
    </row>
    <row r="13" spans="1:19" s="77" customFormat="1" ht="16.5" x14ac:dyDescent="0.2">
      <c r="A13" s="77">
        <v>11</v>
      </c>
      <c r="B13" s="77" t="s">
        <v>41</v>
      </c>
      <c r="C13" s="77" t="s">
        <v>132</v>
      </c>
      <c r="E13" s="77" t="s">
        <v>106</v>
      </c>
      <c r="G13" s="77" t="s">
        <v>106</v>
      </c>
      <c r="H13" s="77" t="s">
        <v>103</v>
      </c>
      <c r="I13" s="98" t="s">
        <v>127</v>
      </c>
      <c r="J13" s="25"/>
      <c r="R13" s="77" t="s">
        <v>180</v>
      </c>
    </row>
    <row r="14" spans="1:19" s="77" customFormat="1" ht="16.5" x14ac:dyDescent="0.2">
      <c r="A14" s="77">
        <v>12</v>
      </c>
      <c r="B14" s="77" t="s">
        <v>44</v>
      </c>
      <c r="E14" s="77" t="s">
        <v>107</v>
      </c>
      <c r="G14" s="77" t="s">
        <v>107</v>
      </c>
      <c r="H14" s="77" t="s">
        <v>104</v>
      </c>
      <c r="I14" s="98" t="s">
        <v>129</v>
      </c>
      <c r="J14" s="25"/>
    </row>
    <row r="15" spans="1:19" s="77" customFormat="1" ht="16.5" x14ac:dyDescent="0.2">
      <c r="A15" s="77">
        <v>13</v>
      </c>
      <c r="B15" s="77" t="s">
        <v>46</v>
      </c>
      <c r="E15" s="77" t="s">
        <v>108</v>
      </c>
      <c r="G15" s="77" t="s">
        <v>108</v>
      </c>
      <c r="H15" s="77" t="s">
        <v>127</v>
      </c>
      <c r="I15" s="98" t="s">
        <v>237</v>
      </c>
      <c r="J15" s="25"/>
    </row>
    <row r="16" spans="1:19" s="77" customFormat="1" ht="16.5" x14ac:dyDescent="0.2">
      <c r="A16" s="77">
        <v>14</v>
      </c>
      <c r="B16" s="77" t="s">
        <v>47</v>
      </c>
      <c r="E16" s="77" t="s">
        <v>129</v>
      </c>
      <c r="G16" s="77" t="s">
        <v>129</v>
      </c>
      <c r="H16" s="77" t="s">
        <v>106</v>
      </c>
      <c r="I16" s="98" t="s">
        <v>220</v>
      </c>
      <c r="J16" s="25"/>
    </row>
    <row r="17" spans="1:10" s="77" customFormat="1" ht="16.5" x14ac:dyDescent="0.2">
      <c r="A17" s="77">
        <v>15</v>
      </c>
      <c r="B17" s="77" t="s">
        <v>49</v>
      </c>
      <c r="E17" s="77" t="s">
        <v>160</v>
      </c>
      <c r="G17" s="77" t="s">
        <v>160</v>
      </c>
      <c r="H17" s="77" t="s">
        <v>229</v>
      </c>
      <c r="I17" s="98" t="s">
        <v>221</v>
      </c>
      <c r="J17" s="25"/>
    </row>
    <row r="18" spans="1:10" s="77" customFormat="1" ht="16.5" x14ac:dyDescent="0.2">
      <c r="A18" s="77">
        <v>16</v>
      </c>
      <c r="B18" s="77" t="s">
        <v>50</v>
      </c>
      <c r="E18" s="77" t="s">
        <v>161</v>
      </c>
      <c r="G18" s="77" t="s">
        <v>161</v>
      </c>
      <c r="H18" s="77" t="s">
        <v>107</v>
      </c>
      <c r="I18" s="98" t="s">
        <v>130</v>
      </c>
      <c r="J18" s="25"/>
    </row>
    <row r="19" spans="1:10" s="77" customFormat="1" ht="16.5" x14ac:dyDescent="0.2">
      <c r="A19" s="77">
        <v>17</v>
      </c>
      <c r="B19" s="77" t="s">
        <v>51</v>
      </c>
      <c r="G19" s="77" t="s">
        <v>219</v>
      </c>
      <c r="H19" s="77" t="s">
        <v>108</v>
      </c>
      <c r="I19" s="98" t="s">
        <v>222</v>
      </c>
      <c r="J19" s="25"/>
    </row>
    <row r="20" spans="1:10" s="77" customFormat="1" ht="16.5" x14ac:dyDescent="0.2">
      <c r="A20" s="77">
        <v>18</v>
      </c>
      <c r="B20" s="77" t="s">
        <v>52</v>
      </c>
      <c r="G20" s="77" t="s">
        <v>220</v>
      </c>
      <c r="H20" s="77" t="s">
        <v>129</v>
      </c>
      <c r="I20" s="77" t="s">
        <v>131</v>
      </c>
      <c r="J20" s="25"/>
    </row>
    <row r="21" spans="1:10" s="77" customFormat="1" ht="16.5" x14ac:dyDescent="0.2">
      <c r="A21" s="77">
        <v>19</v>
      </c>
      <c r="B21" s="77" t="s">
        <v>53</v>
      </c>
      <c r="G21" s="77" t="s">
        <v>221</v>
      </c>
      <c r="H21" s="77" t="s">
        <v>160</v>
      </c>
      <c r="I21" s="77" t="s">
        <v>270</v>
      </c>
      <c r="J21" s="25"/>
    </row>
    <row r="22" spans="1:10" s="77" customFormat="1" ht="16.5" x14ac:dyDescent="0.2">
      <c r="A22" s="77">
        <v>20</v>
      </c>
      <c r="B22" s="77" t="s">
        <v>54</v>
      </c>
      <c r="G22" s="77" t="s">
        <v>130</v>
      </c>
      <c r="H22" s="77" t="s">
        <v>161</v>
      </c>
      <c r="J22" s="25"/>
    </row>
    <row r="23" spans="1:10" s="77" customFormat="1" ht="16.5" x14ac:dyDescent="0.2">
      <c r="A23" s="77">
        <v>21</v>
      </c>
      <c r="B23" s="77" t="s">
        <v>56</v>
      </c>
      <c r="G23" s="77" t="s">
        <v>222</v>
      </c>
      <c r="H23" s="77" t="s">
        <v>230</v>
      </c>
      <c r="J23" s="25"/>
    </row>
    <row r="24" spans="1:10" s="77" customFormat="1" x14ac:dyDescent="0.2">
      <c r="A24" s="77">
        <v>22</v>
      </c>
      <c r="B24" s="77" t="s">
        <v>57</v>
      </c>
      <c r="H24" s="77" t="s">
        <v>220</v>
      </c>
    </row>
    <row r="25" spans="1:10" s="77" customFormat="1" x14ac:dyDescent="0.2">
      <c r="A25" s="77">
        <v>23</v>
      </c>
      <c r="B25" s="77" t="s">
        <v>58</v>
      </c>
      <c r="H25" s="77" t="s">
        <v>221</v>
      </c>
    </row>
    <row r="26" spans="1:10" s="77" customFormat="1" x14ac:dyDescent="0.2">
      <c r="A26" s="77">
        <v>24</v>
      </c>
      <c r="B26" s="77" t="s">
        <v>59</v>
      </c>
      <c r="H26" s="77" t="s">
        <v>130</v>
      </c>
    </row>
    <row r="27" spans="1:10" s="77" customFormat="1" x14ac:dyDescent="0.2">
      <c r="A27" s="77">
        <v>25</v>
      </c>
      <c r="B27" s="77" t="s">
        <v>60</v>
      </c>
      <c r="H27" s="77" t="s">
        <v>222</v>
      </c>
    </row>
    <row r="28" spans="1:10" s="77" customFormat="1" x14ac:dyDescent="0.2">
      <c r="A28" s="77">
        <v>26</v>
      </c>
      <c r="B28" s="77" t="s">
        <v>61</v>
      </c>
      <c r="H28" s="77" t="s">
        <v>131</v>
      </c>
    </row>
    <row r="29" spans="1:10" s="77" customFormat="1" x14ac:dyDescent="0.2">
      <c r="A29" s="77">
        <v>27</v>
      </c>
      <c r="B29" s="77" t="s">
        <v>62</v>
      </c>
      <c r="H29" s="77" t="s">
        <v>270</v>
      </c>
    </row>
    <row r="30" spans="1:10" s="77" customFormat="1" x14ac:dyDescent="0.2">
      <c r="A30" s="77">
        <v>28</v>
      </c>
      <c r="B30" s="77" t="s">
        <v>63</v>
      </c>
      <c r="H30" s="77" t="s">
        <v>132</v>
      </c>
    </row>
    <row r="31" spans="1:10" s="77" customFormat="1" x14ac:dyDescent="0.2">
      <c r="A31" s="77">
        <v>29</v>
      </c>
      <c r="B31" s="77" t="s">
        <v>64</v>
      </c>
      <c r="H31" s="77" t="s">
        <v>231</v>
      </c>
    </row>
    <row r="32" spans="1:10" s="77" customFormat="1" x14ac:dyDescent="0.2">
      <c r="A32" s="77">
        <v>30</v>
      </c>
      <c r="B32" s="77" t="s">
        <v>65</v>
      </c>
      <c r="H32" s="77" t="s">
        <v>232</v>
      </c>
    </row>
    <row r="33" spans="1:22" s="77" customFormat="1" x14ac:dyDescent="0.2">
      <c r="A33" s="77">
        <v>31</v>
      </c>
      <c r="B33" s="77" t="s">
        <v>66</v>
      </c>
      <c r="H33" s="77" t="s">
        <v>233</v>
      </c>
    </row>
    <row r="34" spans="1:22" s="77" customFormat="1" x14ac:dyDescent="0.2">
      <c r="A34" s="77">
        <v>32</v>
      </c>
      <c r="B34" s="77" t="s">
        <v>67</v>
      </c>
      <c r="H34" s="77" t="s">
        <v>234</v>
      </c>
    </row>
    <row r="35" spans="1:22" s="77" customFormat="1" x14ac:dyDescent="0.2">
      <c r="A35" s="77">
        <v>33</v>
      </c>
      <c r="B35" s="77" t="s">
        <v>68</v>
      </c>
    </row>
    <row r="36" spans="1:22" s="77" customFormat="1" x14ac:dyDescent="0.2">
      <c r="A36" s="77">
        <v>34</v>
      </c>
      <c r="B36" s="77" t="s">
        <v>69</v>
      </c>
    </row>
    <row r="37" spans="1:22" s="77" customFormat="1" x14ac:dyDescent="0.2">
      <c r="A37" s="77">
        <v>35</v>
      </c>
      <c r="B37" s="77" t="s">
        <v>70</v>
      </c>
    </row>
    <row r="38" spans="1:22" s="77" customFormat="1" x14ac:dyDescent="0.2">
      <c r="A38" s="77">
        <v>36</v>
      </c>
      <c r="B38" s="77" t="s">
        <v>71</v>
      </c>
    </row>
    <row r="39" spans="1:22" s="77" customFormat="1" x14ac:dyDescent="0.2">
      <c r="A39" s="77">
        <v>37</v>
      </c>
      <c r="B39" s="77" t="s">
        <v>72</v>
      </c>
    </row>
    <row r="40" spans="1:22" s="77" customFormat="1" x14ac:dyDescent="0.2">
      <c r="A40" s="77">
        <v>38</v>
      </c>
      <c r="B40" s="77" t="s">
        <v>73</v>
      </c>
    </row>
    <row r="41" spans="1:22" s="77" customFormat="1" x14ac:dyDescent="0.2">
      <c r="A41" s="77">
        <v>39</v>
      </c>
      <c r="B41" s="77" t="s">
        <v>74</v>
      </c>
    </row>
    <row r="42" spans="1:22" s="77" customFormat="1" x14ac:dyDescent="0.2">
      <c r="A42" s="77">
        <v>40</v>
      </c>
      <c r="B42" s="77" t="s">
        <v>75</v>
      </c>
    </row>
    <row r="43" spans="1:22" s="77" customFormat="1" x14ac:dyDescent="0.2">
      <c r="A43" s="77">
        <v>41</v>
      </c>
      <c r="B43" s="77" t="s">
        <v>76</v>
      </c>
    </row>
    <row r="44" spans="1:22" s="77" customFormat="1" x14ac:dyDescent="0.2">
      <c r="A44" s="77">
        <v>42</v>
      </c>
      <c r="B44" s="77" t="s">
        <v>77</v>
      </c>
    </row>
    <row r="45" spans="1:22" s="77" customFormat="1" x14ac:dyDescent="0.2">
      <c r="A45" s="77">
        <v>43</v>
      </c>
      <c r="B45" s="77" t="s">
        <v>78</v>
      </c>
    </row>
    <row r="46" spans="1:22" s="77" customFormat="1" x14ac:dyDescent="0.2">
      <c r="A46" s="77">
        <v>44</v>
      </c>
      <c r="B46" s="77" t="s">
        <v>79</v>
      </c>
    </row>
    <row r="47" spans="1:22" x14ac:dyDescent="0.2">
      <c r="A47">
        <v>45</v>
      </c>
      <c r="B47" t="s">
        <v>80</v>
      </c>
      <c r="E47" s="77"/>
      <c r="F47" s="77"/>
      <c r="G47" s="77"/>
      <c r="H47" s="77"/>
      <c r="I47" s="77"/>
      <c r="J47" s="77"/>
      <c r="K47" s="77"/>
      <c r="L47" s="77"/>
      <c r="M47" s="77"/>
      <c r="N47" s="77"/>
      <c r="O47" s="77"/>
      <c r="P47" s="77"/>
      <c r="Q47" s="77"/>
      <c r="R47" s="77"/>
      <c r="S47" s="77"/>
      <c r="T47" s="77"/>
      <c r="U47" s="77"/>
      <c r="V47" s="77"/>
    </row>
    <row r="48" spans="1:22" x14ac:dyDescent="0.2">
      <c r="A48">
        <v>46</v>
      </c>
      <c r="B48" t="s">
        <v>81</v>
      </c>
      <c r="E48" s="77"/>
      <c r="F48" s="77"/>
      <c r="G48" s="77"/>
      <c r="H48" s="77"/>
      <c r="I48" s="77"/>
      <c r="J48" s="77"/>
      <c r="K48" s="77"/>
      <c r="L48" s="77"/>
      <c r="M48" s="77"/>
      <c r="N48" s="77"/>
      <c r="O48" s="77"/>
      <c r="P48" s="77"/>
      <c r="Q48" s="77"/>
      <c r="R48" s="77"/>
      <c r="S48" s="77"/>
      <c r="T48" s="77"/>
      <c r="U48" s="77"/>
      <c r="V48" s="77"/>
    </row>
    <row r="49" spans="1:22" x14ac:dyDescent="0.2">
      <c r="A49">
        <v>47</v>
      </c>
      <c r="B49" t="s">
        <v>82</v>
      </c>
      <c r="E49" s="77"/>
      <c r="F49" s="77"/>
      <c r="G49" s="77"/>
      <c r="H49" s="77"/>
      <c r="I49" s="77"/>
      <c r="J49" s="77"/>
      <c r="K49" s="77"/>
      <c r="L49" s="77"/>
      <c r="M49" s="77"/>
      <c r="N49" s="77"/>
      <c r="O49" s="77"/>
      <c r="P49" s="77"/>
      <c r="Q49" s="77"/>
      <c r="R49" s="77"/>
      <c r="S49" s="77"/>
      <c r="T49" s="77"/>
      <c r="U49" s="77"/>
      <c r="V49" s="77"/>
    </row>
    <row r="50" spans="1:22" x14ac:dyDescent="0.2">
      <c r="H50" s="77"/>
      <c r="I50" s="77"/>
    </row>
    <row r="51" spans="1:22" x14ac:dyDescent="0.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7" width="18.08984375" style="5" customWidth="1"/>
    <col min="18" max="18" width="18.453125" style="5" customWidth="1"/>
    <col min="19" max="19" width="15.26953125" style="5" customWidth="1"/>
    <col min="20" max="20" width="12.26953125" style="5" customWidth="1"/>
    <col min="21" max="21" width="18.7265625" style="5" customWidth="1"/>
    <col min="22" max="22" width="11.6328125" style="5" customWidth="1"/>
    <col min="23" max="16384" width="4.26953125" style="5"/>
  </cols>
  <sheetData>
    <row r="1" spans="1:22" ht="18" x14ac:dyDescent="0.2">
      <c r="N1" s="4"/>
      <c r="O1" s="3"/>
      <c r="V1" s="39" t="s">
        <v>0</v>
      </c>
    </row>
    <row r="2" spans="1:22" ht="20.149999999999999" customHeight="1" x14ac:dyDescent="0.2">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x14ac:dyDescent="0.2">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x14ac:dyDescent="0.2">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x14ac:dyDescent="0.2">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x14ac:dyDescent="0.2">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x14ac:dyDescent="0.2">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x14ac:dyDescent="0.2">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x14ac:dyDescent="0.2">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x14ac:dyDescent="0.2">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x14ac:dyDescent="0.2">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x14ac:dyDescent="0.2">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x14ac:dyDescent="0.2">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x14ac:dyDescent="0.2">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x14ac:dyDescent="0.2">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x14ac:dyDescent="0.2">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x14ac:dyDescent="0.2">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x14ac:dyDescent="0.2">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x14ac:dyDescent="0.2">
      <c r="A22" s="12"/>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x14ac:dyDescent="0.2">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x14ac:dyDescent="0.2">
      <c r="B24" s="12"/>
      <c r="C24" s="12"/>
      <c r="D24" s="12"/>
      <c r="E24" s="12"/>
      <c r="F24" s="12"/>
      <c r="G24" s="12"/>
      <c r="H24" s="12"/>
      <c r="I24" s="12"/>
      <c r="J24" s="12"/>
      <c r="K24" s="12"/>
      <c r="L24" s="12"/>
      <c r="M24" s="12"/>
      <c r="N24" s="12"/>
      <c r="O24" s="12"/>
      <c r="P24" s="12"/>
      <c r="Q24" s="12"/>
      <c r="R24" s="12"/>
      <c r="S24" s="12"/>
      <c r="T24" s="12"/>
      <c r="U24" s="12"/>
      <c r="V24" s="12"/>
    </row>
    <row r="25" spans="1:22" ht="20.25" customHeight="1" x14ac:dyDescent="0.2"/>
    <row r="26" spans="1:22" ht="20.25" customHeight="1" x14ac:dyDescent="0.2"/>
    <row r="27" spans="1:22" ht="19.5" customHeight="1" x14ac:dyDescent="0.2"/>
    <row r="28" spans="1:22" ht="19.5" customHeight="1" x14ac:dyDescent="0.2"/>
    <row r="29" spans="1:22" ht="16.5" x14ac:dyDescent="0.2">
      <c r="C29" s="47"/>
      <c r="D29" s="47"/>
      <c r="E29" s="47"/>
      <c r="F29" s="47"/>
      <c r="G29" s="47"/>
    </row>
    <row r="30" spans="1:22" ht="18" x14ac:dyDescent="0.2">
      <c r="C30" s="49"/>
      <c r="D30" s="50"/>
      <c r="E30" s="47"/>
      <c r="F30" s="47"/>
      <c r="G30" s="47"/>
    </row>
    <row r="31" spans="1:22" ht="18" x14ac:dyDescent="0.2">
      <c r="C31" s="49"/>
      <c r="D31" s="50"/>
      <c r="E31" s="47"/>
      <c r="F31" s="47"/>
      <c r="G31" s="47"/>
    </row>
    <row r="32" spans="1:22" ht="18" x14ac:dyDescent="0.2">
      <c r="C32" s="49"/>
      <c r="D32" s="50"/>
      <c r="E32" s="47"/>
      <c r="F32" s="47"/>
      <c r="G32" s="47"/>
    </row>
    <row r="33" spans="3:17" ht="18" x14ac:dyDescent="0.2">
      <c r="C33" s="49"/>
      <c r="D33" s="50"/>
      <c r="E33" s="47"/>
      <c r="F33" s="47"/>
      <c r="G33" s="47"/>
    </row>
    <row r="34" spans="3:17" ht="18" x14ac:dyDescent="0.2">
      <c r="C34" s="49"/>
      <c r="D34" s="50"/>
      <c r="E34" s="47"/>
      <c r="F34" s="47"/>
      <c r="G34" s="47"/>
    </row>
    <row r="35" spans="3:17" ht="18" x14ac:dyDescent="0.2">
      <c r="C35" s="49"/>
      <c r="D35" s="51"/>
      <c r="E35" s="47"/>
      <c r="F35" s="47"/>
      <c r="G35" s="47"/>
    </row>
    <row r="36" spans="3:17" ht="18" x14ac:dyDescent="0.2">
      <c r="C36" s="49"/>
      <c r="D36" s="51"/>
      <c r="E36" s="47"/>
      <c r="F36" s="47"/>
      <c r="G36" s="47"/>
    </row>
    <row r="37" spans="3:17" ht="18" x14ac:dyDescent="0.2">
      <c r="C37" s="49"/>
      <c r="D37" s="50"/>
      <c r="E37" s="47"/>
      <c r="F37" s="47"/>
      <c r="G37" s="47"/>
    </row>
    <row r="38" spans="3:17" ht="18" x14ac:dyDescent="0.2">
      <c r="C38" s="49"/>
      <c r="D38" s="50"/>
      <c r="E38" s="47"/>
      <c r="F38" s="47"/>
      <c r="G38" s="47"/>
    </row>
    <row r="39" spans="3:17" ht="18" x14ac:dyDescent="0.2">
      <c r="C39" s="49"/>
      <c r="D39" s="50"/>
      <c r="E39" s="47"/>
      <c r="F39" s="47"/>
      <c r="G39" s="47"/>
    </row>
    <row r="40" spans="3:17" ht="18" x14ac:dyDescent="0.2">
      <c r="C40" s="49"/>
      <c r="D40" s="50"/>
      <c r="E40" s="47"/>
      <c r="F40" s="47"/>
      <c r="G40" s="47"/>
    </row>
    <row r="41" spans="3:17" ht="18" x14ac:dyDescent="0.2">
      <c r="C41" s="49"/>
      <c r="D41" s="50"/>
      <c r="E41" s="47"/>
      <c r="F41" s="47"/>
      <c r="G41" s="47"/>
    </row>
    <row r="42" spans="3:17" ht="18" x14ac:dyDescent="0.2">
      <c r="C42" s="49"/>
      <c r="D42" s="50"/>
      <c r="E42" s="47"/>
      <c r="F42" s="47"/>
      <c r="G42" s="47"/>
    </row>
    <row r="43" spans="3:17" ht="18" x14ac:dyDescent="0.2">
      <c r="C43" s="49"/>
      <c r="D43" s="50"/>
      <c r="E43" s="47"/>
      <c r="F43" s="47"/>
      <c r="G43" s="47"/>
    </row>
    <row r="44" spans="3:17" ht="18" x14ac:dyDescent="0.2">
      <c r="C44" s="49"/>
      <c r="D44" s="50"/>
      <c r="E44" s="47"/>
      <c r="F44" s="47"/>
      <c r="G44" s="47"/>
      <c r="P44" s="1"/>
      <c r="Q44" s="1"/>
    </row>
    <row r="45" spans="3:17" ht="18" x14ac:dyDescent="0.2">
      <c r="C45" s="49"/>
      <c r="D45" s="50"/>
      <c r="E45" s="47"/>
      <c r="F45" s="47"/>
      <c r="G45" s="47"/>
      <c r="P45" s="1"/>
      <c r="Q45" s="1"/>
    </row>
    <row r="46" spans="3:17" ht="18" x14ac:dyDescent="0.2">
      <c r="C46" s="49"/>
      <c r="D46" s="50"/>
      <c r="E46" s="47"/>
      <c r="F46" s="47"/>
      <c r="G46" s="47"/>
      <c r="P46" s="1"/>
      <c r="Q46" s="1"/>
    </row>
    <row r="47" spans="3:17" ht="18" x14ac:dyDescent="0.2">
      <c r="C47" s="49"/>
      <c r="D47" s="50"/>
      <c r="E47" s="47"/>
      <c r="F47" s="47"/>
      <c r="G47" s="47"/>
      <c r="P47" s="1"/>
      <c r="Q47" s="1"/>
    </row>
    <row r="48" spans="3:17" ht="18" x14ac:dyDescent="0.2">
      <c r="C48" s="49"/>
      <c r="D48" s="50"/>
      <c r="E48" s="47"/>
      <c r="F48" s="47"/>
      <c r="G48" s="47"/>
      <c r="P48" s="1"/>
      <c r="Q48" s="1"/>
    </row>
    <row r="49" spans="3:17" ht="18" x14ac:dyDescent="0.2">
      <c r="C49" s="49"/>
      <c r="D49" s="50"/>
      <c r="E49" s="47"/>
      <c r="F49" s="47"/>
      <c r="G49" s="47"/>
      <c r="P49" s="1"/>
      <c r="Q49" s="1"/>
    </row>
    <row r="50" spans="3:17" ht="18" x14ac:dyDescent="0.2">
      <c r="C50" s="49"/>
      <c r="D50" s="50"/>
      <c r="E50" s="47"/>
      <c r="F50" s="47"/>
      <c r="G50" s="47"/>
      <c r="P50" s="1"/>
      <c r="Q50" s="1"/>
    </row>
    <row r="51" spans="3:17" ht="18" x14ac:dyDescent="0.2">
      <c r="C51" s="49"/>
      <c r="D51" s="50"/>
      <c r="E51" s="47"/>
      <c r="F51" s="47"/>
      <c r="G51" s="47"/>
      <c r="P51" s="1"/>
      <c r="Q51" s="1"/>
    </row>
    <row r="52" spans="3:17" ht="18" x14ac:dyDescent="0.2">
      <c r="C52" s="49"/>
      <c r="D52" s="50"/>
      <c r="E52" s="47"/>
      <c r="F52" s="47"/>
      <c r="G52" s="47"/>
      <c r="P52" s="1"/>
      <c r="Q52" s="1"/>
    </row>
    <row r="53" spans="3:17" ht="18" x14ac:dyDescent="0.2">
      <c r="C53" s="49"/>
      <c r="D53" s="50"/>
      <c r="E53" s="47"/>
      <c r="F53" s="47"/>
      <c r="G53" s="47"/>
      <c r="P53" s="1"/>
      <c r="Q53" s="1"/>
    </row>
    <row r="54" spans="3:17" ht="18" x14ac:dyDescent="0.2">
      <c r="C54" s="49"/>
      <c r="D54" s="50"/>
      <c r="E54" s="47"/>
      <c r="F54" s="47"/>
      <c r="G54" s="47"/>
      <c r="P54" s="1"/>
      <c r="Q54" s="1"/>
    </row>
    <row r="55" spans="3:17" ht="18" x14ac:dyDescent="0.2">
      <c r="C55" s="49"/>
      <c r="D55" s="50"/>
      <c r="E55" s="47"/>
      <c r="F55" s="47"/>
      <c r="G55" s="47"/>
      <c r="P55" s="1"/>
      <c r="Q55" s="1"/>
    </row>
    <row r="56" spans="3:17" ht="18" x14ac:dyDescent="0.2">
      <c r="C56" s="49"/>
      <c r="D56" s="50"/>
      <c r="E56" s="47"/>
      <c r="F56" s="47"/>
      <c r="G56" s="47"/>
      <c r="P56" s="1"/>
      <c r="Q56" s="1"/>
    </row>
    <row r="57" spans="3:17" ht="18" x14ac:dyDescent="0.2">
      <c r="C57" s="49"/>
      <c r="D57" s="50"/>
      <c r="E57" s="47"/>
      <c r="F57" s="47"/>
      <c r="G57" s="47"/>
      <c r="P57" s="1"/>
      <c r="Q57" s="1"/>
    </row>
    <row r="58" spans="3:17" ht="18" x14ac:dyDescent="0.2">
      <c r="C58" s="49"/>
      <c r="D58" s="50"/>
      <c r="E58" s="47"/>
      <c r="F58" s="47"/>
      <c r="G58" s="47"/>
      <c r="P58" s="1"/>
      <c r="Q58" s="1"/>
    </row>
    <row r="59" spans="3:17" ht="18" x14ac:dyDescent="0.2">
      <c r="C59" s="49"/>
      <c r="D59" s="50"/>
      <c r="E59" s="47"/>
      <c r="F59" s="47"/>
      <c r="G59" s="47"/>
      <c r="P59" s="1"/>
      <c r="Q59" s="1"/>
    </row>
    <row r="60" spans="3:17" ht="18" x14ac:dyDescent="0.2">
      <c r="C60" s="49"/>
      <c r="D60" s="50"/>
      <c r="E60" s="47"/>
      <c r="F60" s="47"/>
      <c r="G60" s="47"/>
      <c r="P60" s="1"/>
      <c r="Q60" s="1"/>
    </row>
    <row r="61" spans="3:17" ht="18" x14ac:dyDescent="0.2">
      <c r="C61" s="49"/>
      <c r="D61" s="50"/>
      <c r="E61" s="47"/>
      <c r="F61" s="47"/>
      <c r="G61" s="47"/>
      <c r="P61" s="1"/>
      <c r="Q61" s="1"/>
    </row>
    <row r="62" spans="3:17" ht="18" x14ac:dyDescent="0.2">
      <c r="C62" s="49"/>
      <c r="D62" s="50"/>
      <c r="E62" s="47"/>
      <c r="F62" s="47"/>
      <c r="G62" s="47"/>
      <c r="P62" s="1"/>
      <c r="Q62" s="1"/>
    </row>
    <row r="63" spans="3:17" ht="18" x14ac:dyDescent="0.2">
      <c r="C63" s="49"/>
      <c r="D63" s="50"/>
      <c r="E63" s="47"/>
      <c r="F63" s="47"/>
      <c r="G63" s="47"/>
      <c r="P63" s="1"/>
      <c r="Q63" s="1"/>
    </row>
    <row r="64" spans="3:17" ht="18" x14ac:dyDescent="0.2">
      <c r="C64" s="49"/>
      <c r="D64" s="50"/>
      <c r="E64" s="47"/>
      <c r="F64" s="47"/>
      <c r="G64" s="47"/>
      <c r="P64" s="1"/>
      <c r="Q64" s="1"/>
    </row>
    <row r="65" spans="3:17" ht="18" x14ac:dyDescent="0.2">
      <c r="C65" s="49"/>
      <c r="D65" s="50"/>
      <c r="E65" s="47"/>
      <c r="F65" s="47"/>
      <c r="G65" s="47"/>
      <c r="P65" s="1"/>
      <c r="Q65" s="1"/>
    </row>
    <row r="66" spans="3:17" ht="18" x14ac:dyDescent="0.2">
      <c r="C66" s="49"/>
      <c r="D66" s="50"/>
      <c r="E66" s="47"/>
      <c r="F66" s="47"/>
      <c r="G66" s="47"/>
      <c r="P66" s="1"/>
      <c r="Q66" s="1"/>
    </row>
    <row r="67" spans="3:17" ht="18" x14ac:dyDescent="0.2">
      <c r="C67" s="49"/>
      <c r="D67" s="50"/>
      <c r="E67" s="47"/>
      <c r="F67" s="47"/>
      <c r="G67" s="47"/>
      <c r="P67" s="1"/>
      <c r="Q67" s="1"/>
    </row>
    <row r="68" spans="3:17" ht="18" x14ac:dyDescent="0.2">
      <c r="C68" s="49"/>
      <c r="D68" s="50"/>
      <c r="E68" s="47"/>
      <c r="F68" s="47"/>
      <c r="G68" s="47"/>
      <c r="P68" s="1"/>
      <c r="Q68" s="1"/>
    </row>
    <row r="69" spans="3:17" ht="18" x14ac:dyDescent="0.2">
      <c r="C69" s="49"/>
      <c r="D69" s="50"/>
      <c r="E69" s="47"/>
      <c r="F69" s="47"/>
      <c r="G69" s="47"/>
      <c r="P69" s="1"/>
      <c r="Q69" s="1"/>
    </row>
    <row r="70" spans="3:17" ht="18" x14ac:dyDescent="0.2">
      <c r="C70" s="49"/>
      <c r="D70" s="50"/>
      <c r="E70" s="47"/>
      <c r="F70" s="47"/>
      <c r="G70" s="47"/>
      <c r="P70" s="1"/>
      <c r="Q70" s="1"/>
    </row>
    <row r="71" spans="3:17" ht="18" x14ac:dyDescent="0.2">
      <c r="C71" s="49"/>
      <c r="D71" s="50"/>
      <c r="E71" s="47"/>
      <c r="F71" s="47"/>
      <c r="G71" s="47"/>
      <c r="P71" s="1"/>
      <c r="Q71" s="1"/>
    </row>
    <row r="72" spans="3:17" ht="18" x14ac:dyDescent="0.2">
      <c r="C72" s="49"/>
      <c r="D72" s="50"/>
      <c r="E72" s="47"/>
      <c r="F72" s="47"/>
      <c r="G72" s="47"/>
      <c r="P72" s="1"/>
      <c r="Q72" s="1"/>
    </row>
    <row r="73" spans="3:17" ht="18" x14ac:dyDescent="0.2">
      <c r="C73" s="49"/>
      <c r="D73" s="50"/>
      <c r="E73" s="47"/>
      <c r="F73" s="47"/>
      <c r="G73" s="47"/>
      <c r="P73" s="1"/>
      <c r="Q73" s="1"/>
    </row>
    <row r="74" spans="3:17" ht="18" x14ac:dyDescent="0.2">
      <c r="C74" s="49"/>
      <c r="D74" s="50"/>
      <c r="E74" s="47"/>
      <c r="F74" s="47"/>
      <c r="G74" s="47"/>
      <c r="P74" s="1"/>
      <c r="Q74" s="1"/>
    </row>
    <row r="75" spans="3:17" ht="18" x14ac:dyDescent="0.2">
      <c r="C75" s="49"/>
      <c r="D75" s="50"/>
      <c r="E75" s="47"/>
      <c r="F75" s="47"/>
      <c r="G75" s="47"/>
      <c r="P75" s="1"/>
      <c r="Q75" s="1"/>
    </row>
    <row r="76" spans="3:17" ht="18" x14ac:dyDescent="0.2">
      <c r="C76" s="49"/>
      <c r="D76" s="50"/>
      <c r="E76" s="47"/>
      <c r="F76" s="47"/>
      <c r="G76" s="47"/>
      <c r="P76" s="1"/>
      <c r="Q76" s="1"/>
    </row>
    <row r="77" spans="3:17" x14ac:dyDescent="0.2">
      <c r="P77" s="1"/>
      <c r="Q77" s="1"/>
    </row>
    <row r="78" spans="3:17" x14ac:dyDescent="0.2">
      <c r="P78" s="1"/>
      <c r="Q78" s="1"/>
    </row>
    <row r="79" spans="3:17" x14ac:dyDescent="0.2">
      <c r="P79" s="1"/>
      <c r="Q79" s="1"/>
    </row>
    <row r="80" spans="3:17" x14ac:dyDescent="0.2">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9" width="20.08984375" style="5" customWidth="1"/>
    <col min="20" max="20" width="18.453125" style="5" customWidth="1"/>
    <col min="21" max="21" width="15.26953125" style="5" customWidth="1"/>
    <col min="22" max="22" width="12.26953125" style="5" customWidth="1"/>
    <col min="23" max="23" width="18.7265625" style="5" customWidth="1"/>
    <col min="24" max="24" width="11.6328125" style="5" customWidth="1"/>
    <col min="25" max="16384" width="4.26953125" style="5"/>
  </cols>
  <sheetData>
    <row r="1" spans="1:24" ht="18" x14ac:dyDescent="0.2">
      <c r="N1" s="4"/>
      <c r="O1" s="3"/>
      <c r="X1" s="39" t="s">
        <v>0</v>
      </c>
    </row>
    <row r="2" spans="1:24" ht="20.149999999999999" customHeight="1" x14ac:dyDescent="0.2">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x14ac:dyDescent="0.2">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x14ac:dyDescent="0.2">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x14ac:dyDescent="0.2">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x14ac:dyDescent="0.2">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x14ac:dyDescent="0.2">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x14ac:dyDescent="0.2">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x14ac:dyDescent="0.2">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x14ac:dyDescent="0.2">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x14ac:dyDescent="0.2">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x14ac:dyDescent="0.2">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x14ac:dyDescent="0.2">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x14ac:dyDescent="0.2">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x14ac:dyDescent="0.2">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x14ac:dyDescent="0.2">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x14ac:dyDescent="0.2">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x14ac:dyDescent="0.2">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49999999999999" customHeight="1" x14ac:dyDescent="0.2">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x14ac:dyDescent="0.2">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49999999999999" customHeight="1" x14ac:dyDescent="0.2">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x14ac:dyDescent="0.2">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x14ac:dyDescent="0.2"/>
    <row r="27" spans="1:24" ht="20.25" customHeight="1" x14ac:dyDescent="0.2"/>
    <row r="28" spans="1:24" ht="19.5" customHeight="1" x14ac:dyDescent="0.2"/>
    <row r="29" spans="1:24" ht="19.5" customHeight="1" x14ac:dyDescent="0.2"/>
    <row r="30" spans="1:24" ht="16.5" x14ac:dyDescent="0.2">
      <c r="C30" s="47"/>
      <c r="D30" s="47"/>
      <c r="E30" s="47"/>
      <c r="F30" s="47"/>
      <c r="G30" s="47"/>
    </row>
    <row r="31" spans="1:24" ht="18" x14ac:dyDescent="0.2">
      <c r="C31" s="49"/>
      <c r="D31" s="50"/>
      <c r="E31" s="47"/>
      <c r="F31" s="47"/>
      <c r="G31" s="47"/>
    </row>
    <row r="32" spans="1:24" ht="18" x14ac:dyDescent="0.2">
      <c r="C32" s="49"/>
      <c r="D32" s="50"/>
      <c r="E32" s="47"/>
      <c r="F32" s="47"/>
      <c r="G32" s="47"/>
    </row>
    <row r="33" spans="3:19" ht="18" x14ac:dyDescent="0.2">
      <c r="C33" s="49"/>
      <c r="D33" s="50"/>
      <c r="E33" s="47"/>
      <c r="F33" s="47"/>
      <c r="G33" s="47"/>
    </row>
    <row r="34" spans="3:19" ht="18" x14ac:dyDescent="0.2">
      <c r="C34" s="49"/>
      <c r="D34" s="50"/>
      <c r="E34" s="47"/>
      <c r="F34" s="47"/>
      <c r="G34" s="47"/>
    </row>
    <row r="35" spans="3:19" ht="18" x14ac:dyDescent="0.2">
      <c r="C35" s="49"/>
      <c r="D35" s="50"/>
      <c r="E35" s="47"/>
      <c r="F35" s="47"/>
      <c r="G35" s="47"/>
    </row>
    <row r="36" spans="3:19" ht="18" x14ac:dyDescent="0.2">
      <c r="C36" s="49"/>
      <c r="D36" s="51"/>
      <c r="E36" s="47"/>
      <c r="F36" s="47"/>
      <c r="G36" s="47"/>
    </row>
    <row r="37" spans="3:19" ht="18" x14ac:dyDescent="0.2">
      <c r="C37" s="49"/>
      <c r="D37" s="51"/>
      <c r="E37" s="47"/>
      <c r="F37" s="47"/>
      <c r="G37" s="47"/>
    </row>
    <row r="38" spans="3:19" ht="18" x14ac:dyDescent="0.2">
      <c r="C38" s="49"/>
      <c r="D38" s="50"/>
      <c r="E38" s="47"/>
      <c r="F38" s="47"/>
      <c r="G38" s="47"/>
    </row>
    <row r="39" spans="3:19" ht="18" x14ac:dyDescent="0.2">
      <c r="C39" s="49"/>
      <c r="D39" s="50"/>
      <c r="E39" s="47"/>
      <c r="F39" s="47"/>
      <c r="G39" s="47"/>
    </row>
    <row r="40" spans="3:19" ht="18" x14ac:dyDescent="0.2">
      <c r="C40" s="49"/>
      <c r="D40" s="50"/>
      <c r="E40" s="47"/>
      <c r="F40" s="47"/>
      <c r="G40" s="47"/>
    </row>
    <row r="41" spans="3:19" ht="18" x14ac:dyDescent="0.2">
      <c r="C41" s="49"/>
      <c r="D41" s="50"/>
      <c r="E41" s="47"/>
      <c r="F41" s="47"/>
      <c r="G41" s="47"/>
    </row>
    <row r="42" spans="3:19" ht="18" x14ac:dyDescent="0.2">
      <c r="C42" s="49"/>
      <c r="D42" s="50"/>
      <c r="E42" s="47"/>
      <c r="F42" s="47"/>
      <c r="G42" s="47"/>
    </row>
    <row r="43" spans="3:19" ht="18" x14ac:dyDescent="0.2">
      <c r="C43" s="49"/>
      <c r="D43" s="50"/>
      <c r="E43" s="47"/>
      <c r="F43" s="47"/>
      <c r="G43" s="47"/>
    </row>
    <row r="44" spans="3:19" ht="18" x14ac:dyDescent="0.2">
      <c r="C44" s="49"/>
      <c r="D44" s="50"/>
      <c r="E44" s="47"/>
      <c r="F44" s="47"/>
      <c r="G44" s="47"/>
    </row>
    <row r="45" spans="3:19" ht="18" x14ac:dyDescent="0.2">
      <c r="C45" s="49"/>
      <c r="D45" s="50"/>
      <c r="E45" s="47"/>
      <c r="F45" s="47"/>
      <c r="G45" s="47"/>
      <c r="P45" s="1"/>
      <c r="Q45" s="1"/>
      <c r="R45" s="1"/>
      <c r="S45" s="1"/>
    </row>
    <row r="46" spans="3:19" ht="18" x14ac:dyDescent="0.2">
      <c r="C46" s="49"/>
      <c r="D46" s="50"/>
      <c r="E46" s="47"/>
      <c r="F46" s="47"/>
      <c r="G46" s="47"/>
      <c r="P46" s="1"/>
      <c r="Q46" s="1"/>
      <c r="R46" s="1"/>
      <c r="S46" s="1"/>
    </row>
    <row r="47" spans="3:19" ht="18" x14ac:dyDescent="0.2">
      <c r="C47" s="49"/>
      <c r="D47" s="50"/>
      <c r="E47" s="47"/>
      <c r="F47" s="47"/>
      <c r="G47" s="47"/>
      <c r="P47" s="1"/>
      <c r="Q47" s="1"/>
      <c r="R47" s="1"/>
      <c r="S47" s="1"/>
    </row>
    <row r="48" spans="3:19" ht="18" x14ac:dyDescent="0.2">
      <c r="C48" s="49"/>
      <c r="D48" s="50"/>
      <c r="E48" s="47"/>
      <c r="F48" s="47"/>
      <c r="G48" s="47"/>
      <c r="P48" s="1"/>
      <c r="Q48" s="1"/>
      <c r="R48" s="1"/>
      <c r="S48" s="1"/>
    </row>
    <row r="49" spans="3:19" ht="18" x14ac:dyDescent="0.2">
      <c r="C49" s="49"/>
      <c r="D49" s="50"/>
      <c r="E49" s="47"/>
      <c r="F49" s="47"/>
      <c r="G49" s="47"/>
      <c r="P49" s="1"/>
      <c r="Q49" s="1"/>
      <c r="R49" s="1"/>
      <c r="S49" s="1"/>
    </row>
    <row r="50" spans="3:19" ht="18" x14ac:dyDescent="0.2">
      <c r="C50" s="49"/>
      <c r="D50" s="50"/>
      <c r="E50" s="47"/>
      <c r="F50" s="47"/>
      <c r="G50" s="47"/>
      <c r="P50" s="1"/>
      <c r="Q50" s="1"/>
      <c r="R50" s="1"/>
      <c r="S50" s="1"/>
    </row>
    <row r="51" spans="3:19" ht="18" x14ac:dyDescent="0.2">
      <c r="C51" s="49"/>
      <c r="D51" s="50"/>
      <c r="E51" s="47"/>
      <c r="F51" s="47"/>
      <c r="G51" s="47"/>
      <c r="P51" s="1"/>
      <c r="Q51" s="1"/>
      <c r="R51" s="1"/>
      <c r="S51" s="1"/>
    </row>
    <row r="52" spans="3:19" ht="18" x14ac:dyDescent="0.2">
      <c r="C52" s="49"/>
      <c r="D52" s="50"/>
      <c r="E52" s="47"/>
      <c r="F52" s="47"/>
      <c r="G52" s="47"/>
      <c r="P52" s="1"/>
      <c r="Q52" s="1"/>
      <c r="R52" s="1"/>
      <c r="S52" s="1"/>
    </row>
    <row r="53" spans="3:19" ht="18" x14ac:dyDescent="0.2">
      <c r="C53" s="49"/>
      <c r="D53" s="50"/>
      <c r="E53" s="47"/>
      <c r="F53" s="47"/>
      <c r="G53" s="47"/>
      <c r="P53" s="1"/>
      <c r="Q53" s="1"/>
      <c r="R53" s="1"/>
      <c r="S53" s="1"/>
    </row>
    <row r="54" spans="3:19" ht="18" x14ac:dyDescent="0.2">
      <c r="C54" s="49"/>
      <c r="D54" s="50"/>
      <c r="E54" s="47"/>
      <c r="F54" s="47"/>
      <c r="G54" s="47"/>
      <c r="P54" s="1"/>
      <c r="Q54" s="1"/>
      <c r="R54" s="1"/>
      <c r="S54" s="1"/>
    </row>
    <row r="55" spans="3:19" ht="18" x14ac:dyDescent="0.2">
      <c r="C55" s="49"/>
      <c r="D55" s="50"/>
      <c r="E55" s="47"/>
      <c r="F55" s="47"/>
      <c r="G55" s="47"/>
      <c r="P55" s="1"/>
      <c r="Q55" s="1"/>
      <c r="R55" s="1"/>
      <c r="S55" s="1"/>
    </row>
    <row r="56" spans="3:19" ht="18" x14ac:dyDescent="0.2">
      <c r="C56" s="49"/>
      <c r="D56" s="50"/>
      <c r="E56" s="47"/>
      <c r="F56" s="47"/>
      <c r="G56" s="47"/>
      <c r="P56" s="1"/>
      <c r="Q56" s="1"/>
      <c r="R56" s="1"/>
      <c r="S56" s="1"/>
    </row>
    <row r="57" spans="3:19" ht="18" x14ac:dyDescent="0.2">
      <c r="C57" s="49"/>
      <c r="D57" s="50"/>
      <c r="E57" s="47"/>
      <c r="F57" s="47"/>
      <c r="G57" s="47"/>
      <c r="P57" s="1"/>
      <c r="Q57" s="1"/>
      <c r="R57" s="1"/>
      <c r="S57" s="1"/>
    </row>
    <row r="58" spans="3:19" ht="18" x14ac:dyDescent="0.2">
      <c r="C58" s="49"/>
      <c r="D58" s="50"/>
      <c r="E58" s="47"/>
      <c r="F58" s="47"/>
      <c r="G58" s="47"/>
      <c r="P58" s="1"/>
      <c r="Q58" s="1"/>
      <c r="R58" s="1"/>
      <c r="S58" s="1"/>
    </row>
    <row r="59" spans="3:19" ht="18" x14ac:dyDescent="0.2">
      <c r="C59" s="49"/>
      <c r="D59" s="50"/>
      <c r="E59" s="47"/>
      <c r="F59" s="47"/>
      <c r="G59" s="47"/>
      <c r="P59" s="1"/>
      <c r="Q59" s="1"/>
      <c r="R59" s="1"/>
      <c r="S59" s="1"/>
    </row>
    <row r="60" spans="3:19" ht="18" x14ac:dyDescent="0.2">
      <c r="C60" s="49"/>
      <c r="D60" s="50"/>
      <c r="E60" s="47"/>
      <c r="F60" s="47"/>
      <c r="G60" s="47"/>
      <c r="P60" s="1"/>
      <c r="Q60" s="1"/>
      <c r="R60" s="1"/>
      <c r="S60" s="1"/>
    </row>
    <row r="61" spans="3:19" ht="18" x14ac:dyDescent="0.2">
      <c r="C61" s="49"/>
      <c r="D61" s="50"/>
      <c r="E61" s="47"/>
      <c r="F61" s="47"/>
      <c r="G61" s="47"/>
      <c r="P61" s="1"/>
      <c r="Q61" s="1"/>
      <c r="R61" s="1"/>
      <c r="S61" s="1"/>
    </row>
    <row r="62" spans="3:19" ht="18" x14ac:dyDescent="0.2">
      <c r="C62" s="49"/>
      <c r="D62" s="50"/>
      <c r="E62" s="47"/>
      <c r="F62" s="47"/>
      <c r="G62" s="47"/>
      <c r="P62" s="1"/>
      <c r="Q62" s="1"/>
      <c r="R62" s="1"/>
      <c r="S62" s="1"/>
    </row>
    <row r="63" spans="3:19" ht="18" x14ac:dyDescent="0.2">
      <c r="C63" s="49"/>
      <c r="D63" s="50"/>
      <c r="E63" s="47"/>
      <c r="F63" s="47"/>
      <c r="G63" s="47"/>
      <c r="P63" s="1"/>
      <c r="Q63" s="1"/>
      <c r="R63" s="1"/>
      <c r="S63" s="1"/>
    </row>
    <row r="64" spans="3:19" ht="18" x14ac:dyDescent="0.2">
      <c r="C64" s="49"/>
      <c r="D64" s="50"/>
      <c r="E64" s="47"/>
      <c r="F64" s="47"/>
      <c r="G64" s="47"/>
      <c r="P64" s="1"/>
      <c r="Q64" s="1"/>
      <c r="R64" s="1"/>
      <c r="S64" s="1"/>
    </row>
    <row r="65" spans="3:19" ht="18" x14ac:dyDescent="0.2">
      <c r="C65" s="49"/>
      <c r="D65" s="50"/>
      <c r="E65" s="47"/>
      <c r="F65" s="47"/>
      <c r="G65" s="47"/>
      <c r="P65" s="1"/>
      <c r="Q65" s="1"/>
      <c r="R65" s="1"/>
      <c r="S65" s="1"/>
    </row>
    <row r="66" spans="3:19" ht="18" x14ac:dyDescent="0.2">
      <c r="C66" s="49"/>
      <c r="D66" s="50"/>
      <c r="E66" s="47"/>
      <c r="F66" s="47"/>
      <c r="G66" s="47"/>
      <c r="P66" s="1"/>
      <c r="Q66" s="1"/>
      <c r="R66" s="1"/>
      <c r="S66" s="1"/>
    </row>
    <row r="67" spans="3:19" ht="18" x14ac:dyDescent="0.2">
      <c r="C67" s="49"/>
      <c r="D67" s="50"/>
      <c r="E67" s="47"/>
      <c r="F67" s="47"/>
      <c r="G67" s="47"/>
      <c r="P67" s="1"/>
      <c r="Q67" s="1"/>
      <c r="R67" s="1"/>
      <c r="S67" s="1"/>
    </row>
    <row r="68" spans="3:19" ht="18" x14ac:dyDescent="0.2">
      <c r="C68" s="49"/>
      <c r="D68" s="50"/>
      <c r="E68" s="47"/>
      <c r="F68" s="47"/>
      <c r="G68" s="47"/>
      <c r="P68" s="1"/>
      <c r="Q68" s="1"/>
      <c r="R68" s="1"/>
      <c r="S68" s="1"/>
    </row>
    <row r="69" spans="3:19" ht="18" x14ac:dyDescent="0.2">
      <c r="C69" s="49"/>
      <c r="D69" s="50"/>
      <c r="E69" s="47"/>
      <c r="F69" s="47"/>
      <c r="G69" s="47"/>
      <c r="P69" s="1"/>
      <c r="Q69" s="1"/>
      <c r="R69" s="1"/>
      <c r="S69" s="1"/>
    </row>
    <row r="70" spans="3:19" ht="18" x14ac:dyDescent="0.2">
      <c r="C70" s="49"/>
      <c r="D70" s="50"/>
      <c r="E70" s="47"/>
      <c r="F70" s="47"/>
      <c r="G70" s="47"/>
      <c r="P70" s="1"/>
      <c r="Q70" s="1"/>
      <c r="R70" s="1"/>
      <c r="S70" s="1"/>
    </row>
    <row r="71" spans="3:19" ht="18" x14ac:dyDescent="0.2">
      <c r="C71" s="49"/>
      <c r="D71" s="50"/>
      <c r="E71" s="47"/>
      <c r="F71" s="47"/>
      <c r="G71" s="47"/>
      <c r="P71" s="1"/>
      <c r="Q71" s="1"/>
      <c r="R71" s="1"/>
      <c r="S71" s="1"/>
    </row>
    <row r="72" spans="3:19" ht="18" x14ac:dyDescent="0.2">
      <c r="C72" s="49"/>
      <c r="D72" s="50"/>
      <c r="E72" s="47"/>
      <c r="F72" s="47"/>
      <c r="G72" s="47"/>
      <c r="P72" s="1"/>
      <c r="Q72" s="1"/>
      <c r="R72" s="1"/>
      <c r="S72" s="1"/>
    </row>
    <row r="73" spans="3:19" ht="18" x14ac:dyDescent="0.2">
      <c r="C73" s="49"/>
      <c r="D73" s="50"/>
      <c r="E73" s="47"/>
      <c r="F73" s="47"/>
      <c r="G73" s="47"/>
      <c r="P73" s="1"/>
      <c r="Q73" s="1"/>
      <c r="R73" s="1"/>
      <c r="S73" s="1"/>
    </row>
    <row r="74" spans="3:19" ht="18" x14ac:dyDescent="0.2">
      <c r="C74" s="49"/>
      <c r="D74" s="50"/>
      <c r="E74" s="47"/>
      <c r="F74" s="47"/>
      <c r="G74" s="47"/>
      <c r="P74" s="1"/>
      <c r="Q74" s="1"/>
      <c r="R74" s="1"/>
      <c r="S74" s="1"/>
    </row>
    <row r="75" spans="3:19" ht="18" x14ac:dyDescent="0.2">
      <c r="C75" s="49"/>
      <c r="D75" s="50"/>
      <c r="E75" s="47"/>
      <c r="F75" s="47"/>
      <c r="G75" s="47"/>
      <c r="P75" s="1"/>
      <c r="Q75" s="1"/>
      <c r="R75" s="1"/>
      <c r="S75" s="1"/>
    </row>
    <row r="76" spans="3:19" ht="18" x14ac:dyDescent="0.2">
      <c r="C76" s="49"/>
      <c r="D76" s="50"/>
      <c r="E76" s="47"/>
      <c r="F76" s="47"/>
      <c r="G76" s="47"/>
      <c r="P76" s="1"/>
      <c r="Q76" s="1"/>
      <c r="R76" s="1"/>
      <c r="S76" s="1"/>
    </row>
    <row r="77" spans="3:19" ht="18" x14ac:dyDescent="0.2">
      <c r="C77" s="49"/>
      <c r="D77" s="50"/>
      <c r="E77" s="47"/>
      <c r="F77" s="47"/>
      <c r="G77" s="47"/>
      <c r="P77" s="1"/>
      <c r="Q77" s="1"/>
      <c r="R77" s="1"/>
      <c r="S77" s="1"/>
    </row>
    <row r="78" spans="3:19" x14ac:dyDescent="0.2">
      <c r="P78" s="1"/>
      <c r="Q78" s="1"/>
      <c r="R78" s="1"/>
      <c r="S78" s="1"/>
    </row>
    <row r="79" spans="3:19" x14ac:dyDescent="0.2">
      <c r="P79" s="1"/>
      <c r="Q79" s="1"/>
      <c r="R79" s="1"/>
      <c r="S79" s="1"/>
    </row>
    <row r="80" spans="3:19" x14ac:dyDescent="0.2">
      <c r="P80" s="1"/>
      <c r="Q80" s="1"/>
      <c r="R80" s="1"/>
      <c r="S80" s="1"/>
    </row>
    <row r="81" spans="16:19" x14ac:dyDescent="0.2">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6953125" defaultRowHeight="16.5" x14ac:dyDescent="0.2"/>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1" width="12.90625" style="13" customWidth="1"/>
    <col min="12" max="13" width="15" style="13" customWidth="1"/>
    <col min="14" max="16" width="12.90625" style="13" customWidth="1"/>
    <col min="17" max="17" width="16.08984375" style="13" customWidth="1"/>
    <col min="18" max="18" width="17.90625" style="13" customWidth="1"/>
    <col min="19" max="20" width="21.7265625" style="13" customWidth="1"/>
    <col min="21" max="21" width="17" style="13" customWidth="1"/>
    <col min="22" max="22" width="17" style="65" customWidth="1"/>
    <col min="23" max="23" width="20.36328125" style="13" customWidth="1"/>
    <col min="24" max="24" width="11.6328125" style="13" customWidth="1"/>
    <col min="25" max="16384" width="4.26953125" style="13"/>
  </cols>
  <sheetData>
    <row r="1" spans="1:24" ht="18" x14ac:dyDescent="0.2">
      <c r="O1" s="64"/>
      <c r="P1" s="64"/>
      <c r="V1" s="13"/>
      <c r="X1" s="39" t="s">
        <v>0</v>
      </c>
    </row>
    <row r="2" spans="1:24" ht="20.149999999999999" customHeight="1" x14ac:dyDescent="0.2">
      <c r="A2" s="90" t="s">
        <v>256</v>
      </c>
      <c r="V2" s="13"/>
    </row>
    <row r="3" spans="1:24" s="30" customFormat="1" ht="119.25" customHeight="1" x14ac:dyDescent="0.2">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x14ac:dyDescent="0.2">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x14ac:dyDescent="0.2">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x14ac:dyDescent="0.2">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x14ac:dyDescent="0.2">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x14ac:dyDescent="0.2">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x14ac:dyDescent="0.2">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x14ac:dyDescent="0.2">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x14ac:dyDescent="0.2">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x14ac:dyDescent="0.2">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x14ac:dyDescent="0.2">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x14ac:dyDescent="0.2">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x14ac:dyDescent="0.2">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x14ac:dyDescent="0.2">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x14ac:dyDescent="0.2">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x14ac:dyDescent="0.2">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x14ac:dyDescent="0.2">
      <c r="A19" s="30" t="s">
        <v>93</v>
      </c>
    </row>
    <row r="20" spans="1:24" s="12" customFormat="1" ht="20.25" customHeight="1" x14ac:dyDescent="0.2">
      <c r="A20" s="30" t="s">
        <v>23</v>
      </c>
    </row>
    <row r="21" spans="1:24" s="12" customFormat="1" ht="20.149999999999999" customHeight="1" x14ac:dyDescent="0.2">
      <c r="A21" s="139" t="s">
        <v>94</v>
      </c>
    </row>
    <row r="22" spans="1:24" s="12" customFormat="1" ht="20.25" customHeight="1" x14ac:dyDescent="0.2">
      <c r="A22" s="30" t="s">
        <v>261</v>
      </c>
    </row>
    <row r="23" spans="1:24" s="12" customFormat="1" ht="20.149999999999999" customHeight="1" x14ac:dyDescent="0.2">
      <c r="A23" s="139" t="s">
        <v>264</v>
      </c>
    </row>
    <row r="24" spans="1:24" s="12" customFormat="1" ht="20.25" customHeight="1" x14ac:dyDescent="0.2"/>
    <row r="25" spans="1:24" ht="20.25" customHeight="1" x14ac:dyDescent="0.2">
      <c r="V25" s="13"/>
    </row>
    <row r="26" spans="1:24" ht="20.25" customHeight="1" x14ac:dyDescent="0.2"/>
    <row r="27" spans="1:24" ht="19.5" customHeight="1" x14ac:dyDescent="0.2"/>
    <row r="28" spans="1:24" ht="19.5" customHeight="1" x14ac:dyDescent="0.2"/>
    <row r="30" spans="1:24" ht="18" x14ac:dyDescent="0.2">
      <c r="C30" s="23"/>
      <c r="D30" s="24"/>
      <c r="N30" s="66"/>
    </row>
    <row r="31" spans="1:24" ht="18" x14ac:dyDescent="0.2">
      <c r="C31" s="23"/>
      <c r="D31" s="24"/>
    </row>
    <row r="32" spans="1:24" ht="18" x14ac:dyDescent="0.2">
      <c r="C32" s="23"/>
      <c r="D32" s="24"/>
    </row>
    <row r="33" spans="3:18" ht="18" x14ac:dyDescent="0.2">
      <c r="C33" s="23"/>
      <c r="D33" s="24"/>
    </row>
    <row r="34" spans="3:18" ht="18" x14ac:dyDescent="0.2">
      <c r="C34" s="23"/>
      <c r="D34" s="24"/>
    </row>
    <row r="35" spans="3:18" ht="18" x14ac:dyDescent="0.2">
      <c r="C35" s="23"/>
      <c r="D35" s="26"/>
    </row>
    <row r="36" spans="3:18" ht="18" x14ac:dyDescent="0.2">
      <c r="C36" s="23"/>
      <c r="D36" s="26"/>
    </row>
    <row r="37" spans="3:18" ht="18" x14ac:dyDescent="0.2">
      <c r="C37" s="23"/>
      <c r="D37" s="24"/>
    </row>
    <row r="38" spans="3:18" ht="18" x14ac:dyDescent="0.2">
      <c r="C38" s="23"/>
      <c r="D38" s="24"/>
    </row>
    <row r="39" spans="3:18" ht="18" x14ac:dyDescent="0.2">
      <c r="C39" s="23"/>
      <c r="D39" s="24"/>
    </row>
    <row r="40" spans="3:18" ht="18" x14ac:dyDescent="0.2">
      <c r="C40" s="23"/>
      <c r="D40" s="24"/>
    </row>
    <row r="41" spans="3:18" ht="18" x14ac:dyDescent="0.2">
      <c r="C41" s="23"/>
      <c r="D41" s="24"/>
    </row>
    <row r="42" spans="3:18" ht="18" x14ac:dyDescent="0.2">
      <c r="C42" s="23"/>
      <c r="D42" s="24"/>
    </row>
    <row r="43" spans="3:18" ht="18" x14ac:dyDescent="0.2">
      <c r="C43" s="23"/>
      <c r="D43" s="24"/>
    </row>
    <row r="44" spans="3:18" ht="18" x14ac:dyDescent="0.2">
      <c r="C44" s="23"/>
      <c r="D44" s="24"/>
      <c r="Q44" s="67"/>
      <c r="R44" s="67"/>
    </row>
    <row r="45" spans="3:18" ht="18" x14ac:dyDescent="0.2">
      <c r="C45" s="23"/>
      <c r="D45" s="24"/>
      <c r="Q45" s="67"/>
      <c r="R45" s="67"/>
    </row>
    <row r="46" spans="3:18" ht="18" x14ac:dyDescent="0.2">
      <c r="C46" s="23"/>
      <c r="D46" s="24"/>
      <c r="Q46" s="67"/>
      <c r="R46" s="67"/>
    </row>
    <row r="47" spans="3:18" ht="18" x14ac:dyDescent="0.2">
      <c r="C47" s="23"/>
      <c r="D47" s="24"/>
      <c r="Q47" s="67"/>
      <c r="R47" s="67"/>
    </row>
    <row r="48" spans="3:18" ht="18" x14ac:dyDescent="0.2">
      <c r="C48" s="23"/>
      <c r="D48" s="24"/>
      <c r="Q48" s="67"/>
      <c r="R48" s="67"/>
    </row>
    <row r="49" spans="3:18" ht="18" x14ac:dyDescent="0.2">
      <c r="C49" s="23"/>
      <c r="D49" s="24"/>
      <c r="Q49" s="67"/>
      <c r="R49" s="67"/>
    </row>
    <row r="50" spans="3:18" ht="18" x14ac:dyDescent="0.2">
      <c r="C50" s="23"/>
      <c r="D50" s="24"/>
      <c r="Q50" s="67"/>
      <c r="R50" s="67"/>
    </row>
    <row r="51" spans="3:18" ht="18" x14ac:dyDescent="0.2">
      <c r="C51" s="23"/>
      <c r="D51" s="24"/>
      <c r="Q51" s="67"/>
      <c r="R51" s="67"/>
    </row>
    <row r="52" spans="3:18" ht="18" x14ac:dyDescent="0.2">
      <c r="C52" s="23"/>
      <c r="D52" s="24"/>
      <c r="Q52" s="67"/>
      <c r="R52" s="67"/>
    </row>
    <row r="53" spans="3:18" ht="18" x14ac:dyDescent="0.2">
      <c r="C53" s="23"/>
      <c r="D53" s="24"/>
      <c r="Q53" s="67"/>
      <c r="R53" s="67"/>
    </row>
    <row r="54" spans="3:18" ht="18" x14ac:dyDescent="0.2">
      <c r="C54" s="23"/>
      <c r="D54" s="24"/>
      <c r="Q54" s="67"/>
      <c r="R54" s="67"/>
    </row>
    <row r="55" spans="3:18" ht="18" x14ac:dyDescent="0.2">
      <c r="C55" s="23"/>
      <c r="D55" s="24"/>
      <c r="Q55" s="67"/>
      <c r="R55" s="67"/>
    </row>
    <row r="56" spans="3:18" ht="18" x14ac:dyDescent="0.2">
      <c r="C56" s="23"/>
      <c r="D56" s="24"/>
      <c r="Q56" s="67"/>
      <c r="R56" s="67"/>
    </row>
    <row r="57" spans="3:18" ht="18" x14ac:dyDescent="0.2">
      <c r="C57" s="23"/>
      <c r="D57" s="24"/>
      <c r="Q57" s="67"/>
      <c r="R57" s="67"/>
    </row>
    <row r="58" spans="3:18" ht="18" x14ac:dyDescent="0.2">
      <c r="C58" s="23"/>
      <c r="D58" s="24"/>
      <c r="Q58" s="67"/>
      <c r="R58" s="67"/>
    </row>
    <row r="59" spans="3:18" ht="18" x14ac:dyDescent="0.2">
      <c r="C59" s="23"/>
      <c r="D59" s="24"/>
      <c r="Q59" s="67"/>
      <c r="R59" s="67"/>
    </row>
    <row r="60" spans="3:18" ht="18" x14ac:dyDescent="0.2">
      <c r="C60" s="23"/>
      <c r="D60" s="24"/>
      <c r="Q60" s="67"/>
      <c r="R60" s="67"/>
    </row>
    <row r="61" spans="3:18" ht="18" x14ac:dyDescent="0.2">
      <c r="C61" s="23"/>
      <c r="D61" s="24"/>
      <c r="Q61" s="67"/>
      <c r="R61" s="67"/>
    </row>
    <row r="62" spans="3:18" ht="18" x14ac:dyDescent="0.2">
      <c r="C62" s="23"/>
      <c r="D62" s="24"/>
      <c r="Q62" s="67"/>
      <c r="R62" s="67"/>
    </row>
    <row r="63" spans="3:18" ht="18" x14ac:dyDescent="0.2">
      <c r="C63" s="23"/>
      <c r="D63" s="24"/>
      <c r="Q63" s="67"/>
      <c r="R63" s="67"/>
    </row>
    <row r="64" spans="3:18" ht="18" x14ac:dyDescent="0.2">
      <c r="C64" s="23"/>
      <c r="D64" s="24"/>
      <c r="Q64" s="67"/>
      <c r="R64" s="67"/>
    </row>
    <row r="65" spans="3:18" ht="18" x14ac:dyDescent="0.2">
      <c r="C65" s="23"/>
      <c r="D65" s="24"/>
      <c r="Q65" s="67"/>
      <c r="R65" s="67"/>
    </row>
    <row r="66" spans="3:18" ht="18" x14ac:dyDescent="0.2">
      <c r="C66" s="23"/>
      <c r="D66" s="24"/>
      <c r="Q66" s="67"/>
      <c r="R66" s="67"/>
    </row>
    <row r="67" spans="3:18" ht="18" x14ac:dyDescent="0.2">
      <c r="C67" s="23"/>
      <c r="D67" s="24"/>
      <c r="Q67" s="67"/>
      <c r="R67" s="67"/>
    </row>
    <row r="68" spans="3:18" ht="18" x14ac:dyDescent="0.2">
      <c r="C68" s="23"/>
      <c r="D68" s="24"/>
      <c r="Q68" s="67"/>
      <c r="R68" s="67"/>
    </row>
    <row r="69" spans="3:18" ht="18" x14ac:dyDescent="0.2">
      <c r="C69" s="23"/>
      <c r="D69" s="24"/>
      <c r="Q69" s="67"/>
      <c r="R69" s="67"/>
    </row>
    <row r="70" spans="3:18" ht="18" x14ac:dyDescent="0.2">
      <c r="C70" s="23"/>
      <c r="D70" s="24"/>
      <c r="Q70" s="67"/>
      <c r="R70" s="67"/>
    </row>
    <row r="71" spans="3:18" ht="18" x14ac:dyDescent="0.2">
      <c r="C71" s="23"/>
      <c r="D71" s="24"/>
      <c r="Q71" s="67"/>
      <c r="R71" s="67"/>
    </row>
    <row r="72" spans="3:18" ht="18" x14ac:dyDescent="0.2">
      <c r="C72" s="23"/>
      <c r="D72" s="24"/>
      <c r="Q72" s="67"/>
      <c r="R72" s="67"/>
    </row>
    <row r="73" spans="3:18" ht="18" x14ac:dyDescent="0.2">
      <c r="C73" s="23"/>
      <c r="D73" s="24"/>
      <c r="Q73" s="67"/>
      <c r="R73" s="67"/>
    </row>
    <row r="74" spans="3:18" ht="18" x14ac:dyDescent="0.2">
      <c r="C74" s="23"/>
      <c r="D74" s="24"/>
      <c r="Q74" s="67"/>
      <c r="R74" s="67"/>
    </row>
    <row r="75" spans="3:18" ht="18" x14ac:dyDescent="0.2">
      <c r="C75" s="23"/>
      <c r="D75" s="24"/>
      <c r="Q75" s="67"/>
      <c r="R75" s="67"/>
    </row>
    <row r="76" spans="3:18" ht="18" x14ac:dyDescent="0.2">
      <c r="C76" s="23"/>
      <c r="D76" s="24"/>
      <c r="Q76" s="67"/>
      <c r="R76" s="67"/>
    </row>
    <row r="77" spans="3:18" x14ac:dyDescent="0.2">
      <c r="Q77" s="67"/>
      <c r="R77" s="67"/>
    </row>
    <row r="78" spans="3:18" x14ac:dyDescent="0.2">
      <c r="Q78" s="67"/>
      <c r="R78" s="67"/>
    </row>
    <row r="79" spans="3:18" x14ac:dyDescent="0.2">
      <c r="Q79" s="67"/>
      <c r="R79" s="67"/>
    </row>
    <row r="80" spans="3:18" x14ac:dyDescent="0.2">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6953125" defaultRowHeight="16.5" x14ac:dyDescent="0.2"/>
  <cols>
    <col min="1" max="1" width="6.6328125" style="13" customWidth="1"/>
    <col min="2" max="2" width="17" style="13" customWidth="1"/>
    <col min="3" max="3" width="9.453125" style="13" customWidth="1"/>
    <col min="4" max="4" width="18.453125" style="13" customWidth="1"/>
    <col min="5" max="5" width="18.6328125" style="13" customWidth="1"/>
    <col min="6" max="6" width="24.26953125"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3" width="16.6328125" style="13" customWidth="1"/>
    <col min="14" max="14" width="19.08984375" style="13" customWidth="1"/>
    <col min="15" max="15" width="16.90625" style="13" customWidth="1"/>
    <col min="16" max="16" width="17.26953125" style="13" customWidth="1"/>
    <col min="17" max="17" width="17" style="13" customWidth="1"/>
    <col min="18" max="19" width="16.453125" style="13" customWidth="1"/>
    <col min="20" max="25" width="16.453125" style="5" customWidth="1"/>
    <col min="26" max="28" width="16.453125" style="13" customWidth="1"/>
    <col min="29" max="30" width="18.6328125" style="13" customWidth="1"/>
    <col min="31" max="31" width="18.7265625" style="13" customWidth="1"/>
    <col min="32" max="32" width="20" style="13" customWidth="1"/>
    <col min="33" max="34" width="16" style="13" customWidth="1"/>
    <col min="35" max="35" width="16.90625" style="13" customWidth="1"/>
    <col min="36" max="36" width="16" style="13" customWidth="1"/>
    <col min="37" max="16384" width="4.26953125" style="13"/>
  </cols>
  <sheetData>
    <row r="1" spans="1:36" ht="12" customHeight="1" x14ac:dyDescent="0.2">
      <c r="P1" s="21"/>
    </row>
    <row r="2" spans="1:36" ht="30" customHeight="1" x14ac:dyDescent="0.2">
      <c r="A2" s="90" t="s">
        <v>278</v>
      </c>
      <c r="P2" s="21"/>
    </row>
    <row r="3" spans="1:36" s="62" customFormat="1" ht="114.75" customHeight="1" x14ac:dyDescent="0.2">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x14ac:dyDescent="0.2">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x14ac:dyDescent="0.2">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x14ac:dyDescent="0.2">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x14ac:dyDescent="0.2">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x14ac:dyDescent="0.2">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x14ac:dyDescent="0.2">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x14ac:dyDescent="0.2">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x14ac:dyDescent="0.2">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x14ac:dyDescent="0.2">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x14ac:dyDescent="0.2">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x14ac:dyDescent="0.2">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x14ac:dyDescent="0.2">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x14ac:dyDescent="0.2">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x14ac:dyDescent="0.2">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x14ac:dyDescent="0.2">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x14ac:dyDescent="0.2">
      <c r="A19" s="12" t="s">
        <v>93</v>
      </c>
    </row>
    <row r="20" spans="1:36" s="12" customFormat="1" ht="20.25" customHeight="1" x14ac:dyDescent="0.2">
      <c r="A20" s="12" t="s">
        <v>23</v>
      </c>
    </row>
    <row r="21" spans="1:36" s="12" customFormat="1" ht="20.25" customHeight="1" x14ac:dyDescent="0.2">
      <c r="A21" s="20" t="s">
        <v>94</v>
      </c>
    </row>
    <row r="22" spans="1:36" s="12" customFormat="1" ht="20.25" customHeight="1" x14ac:dyDescent="0.2">
      <c r="A22" s="12" t="s">
        <v>268</v>
      </c>
    </row>
    <row r="23" spans="1:36" s="12" customFormat="1" ht="20.25" customHeight="1" x14ac:dyDescent="0.2">
      <c r="A23" s="20" t="s">
        <v>267</v>
      </c>
      <c r="T23" s="5"/>
      <c r="U23" s="5"/>
      <c r="V23" s="5"/>
      <c r="W23" s="5"/>
      <c r="X23" s="5"/>
      <c r="Y23" s="5"/>
    </row>
    <row r="24" spans="1:36" s="12" customFormat="1" ht="20.25" customHeight="1" x14ac:dyDescent="0.2">
      <c r="T24" s="5"/>
      <c r="U24" s="5"/>
      <c r="V24" s="5"/>
      <c r="W24" s="5"/>
      <c r="X24" s="5"/>
      <c r="Y24" s="5"/>
    </row>
    <row r="29" spans="1:36" ht="18" x14ac:dyDescent="0.2">
      <c r="C29" s="23"/>
      <c r="D29" s="24"/>
      <c r="G29" s="25"/>
    </row>
    <row r="30" spans="1:36" ht="18" x14ac:dyDescent="0.2">
      <c r="C30" s="23"/>
      <c r="D30" s="24"/>
      <c r="G30" s="25"/>
    </row>
    <row r="31" spans="1:36" ht="18" x14ac:dyDescent="0.2">
      <c r="C31" s="23"/>
      <c r="D31" s="24"/>
      <c r="G31" s="25"/>
    </row>
    <row r="32" spans="1:36" ht="18" x14ac:dyDescent="0.2">
      <c r="C32" s="23"/>
      <c r="D32" s="24"/>
      <c r="G32" s="25"/>
    </row>
    <row r="33" spans="3:9" ht="18" x14ac:dyDescent="0.2">
      <c r="C33" s="23"/>
      <c r="D33" s="24"/>
      <c r="G33" s="25"/>
    </row>
    <row r="34" spans="3:9" ht="18" x14ac:dyDescent="0.2">
      <c r="C34" s="23"/>
      <c r="D34" s="26"/>
      <c r="G34" s="25"/>
      <c r="I34" s="27"/>
    </row>
    <row r="35" spans="3:9" ht="18" x14ac:dyDescent="0.2">
      <c r="C35" s="23"/>
      <c r="D35" s="26"/>
      <c r="G35" s="25"/>
      <c r="I35" s="27"/>
    </row>
    <row r="36" spans="3:9" ht="18" x14ac:dyDescent="0.2">
      <c r="C36" s="23"/>
      <c r="D36" s="24"/>
      <c r="G36" s="25"/>
      <c r="I36" s="27"/>
    </row>
    <row r="37" spans="3:9" ht="18" x14ac:dyDescent="0.2">
      <c r="C37" s="23"/>
      <c r="D37" s="24"/>
      <c r="G37" s="25"/>
      <c r="I37" s="27"/>
    </row>
    <row r="38" spans="3:9" ht="18" x14ac:dyDescent="0.2">
      <c r="C38" s="23"/>
      <c r="D38" s="24"/>
      <c r="G38" s="25"/>
      <c r="I38" s="28"/>
    </row>
    <row r="39" spans="3:9" ht="18" x14ac:dyDescent="0.2">
      <c r="C39" s="23"/>
      <c r="D39" s="24"/>
      <c r="G39" s="25"/>
      <c r="I39" s="28"/>
    </row>
    <row r="40" spans="3:9" ht="18" x14ac:dyDescent="0.2">
      <c r="C40" s="23"/>
      <c r="D40" s="24"/>
      <c r="G40" s="25"/>
    </row>
    <row r="41" spans="3:9" ht="18" x14ac:dyDescent="0.2">
      <c r="C41" s="23"/>
      <c r="D41" s="24"/>
      <c r="G41" s="25"/>
    </row>
    <row r="42" spans="3:9" ht="18" x14ac:dyDescent="0.2">
      <c r="C42" s="23"/>
      <c r="D42" s="24"/>
      <c r="G42" s="25"/>
    </row>
    <row r="43" spans="3:9" ht="18" x14ac:dyDescent="0.2">
      <c r="C43" s="23"/>
      <c r="D43" s="24"/>
      <c r="G43" s="25"/>
    </row>
    <row r="44" spans="3:9" ht="18" x14ac:dyDescent="0.2">
      <c r="C44" s="23"/>
      <c r="D44" s="24"/>
      <c r="G44" s="25"/>
    </row>
    <row r="45" spans="3:9" ht="18" x14ac:dyDescent="0.2">
      <c r="C45" s="23"/>
      <c r="D45" s="24"/>
      <c r="G45" s="25"/>
    </row>
    <row r="46" spans="3:9" ht="18" x14ac:dyDescent="0.2">
      <c r="C46" s="23"/>
      <c r="D46" s="24"/>
      <c r="G46" s="25"/>
    </row>
    <row r="47" spans="3:9" ht="18" x14ac:dyDescent="0.2">
      <c r="C47" s="23"/>
      <c r="D47" s="24"/>
      <c r="G47" s="25"/>
    </row>
    <row r="48" spans="3:9" ht="18" x14ac:dyDescent="0.2">
      <c r="C48" s="23"/>
      <c r="D48" s="24"/>
      <c r="G48" s="25"/>
    </row>
    <row r="49" spans="3:7" ht="18" x14ac:dyDescent="0.2">
      <c r="C49" s="23"/>
      <c r="D49" s="24"/>
      <c r="G49" s="25"/>
    </row>
    <row r="50" spans="3:7" ht="18" x14ac:dyDescent="0.2">
      <c r="C50" s="23"/>
      <c r="D50" s="24"/>
      <c r="G50" s="25"/>
    </row>
    <row r="51" spans="3:7" ht="18" x14ac:dyDescent="0.2">
      <c r="C51" s="23"/>
      <c r="D51" s="24"/>
      <c r="G51" s="25"/>
    </row>
    <row r="52" spans="3:7" ht="18" x14ac:dyDescent="0.2">
      <c r="C52" s="23"/>
      <c r="D52" s="24"/>
      <c r="G52" s="25"/>
    </row>
    <row r="53" spans="3:7" ht="18" x14ac:dyDescent="0.2">
      <c r="C53" s="23"/>
      <c r="D53" s="24"/>
      <c r="G53" s="25"/>
    </row>
    <row r="54" spans="3:7" ht="18" x14ac:dyDescent="0.2">
      <c r="C54" s="23"/>
      <c r="D54" s="24"/>
      <c r="G54" s="25"/>
    </row>
    <row r="55" spans="3:7" ht="18" x14ac:dyDescent="0.2">
      <c r="C55" s="23"/>
      <c r="D55" s="24"/>
    </row>
    <row r="56" spans="3:7" ht="18" x14ac:dyDescent="0.2">
      <c r="C56" s="23"/>
      <c r="D56" s="24"/>
    </row>
    <row r="57" spans="3:7" ht="18" x14ac:dyDescent="0.2">
      <c r="C57" s="23"/>
      <c r="D57" s="24"/>
    </row>
    <row r="58" spans="3:7" ht="18" x14ac:dyDescent="0.2">
      <c r="C58" s="23"/>
      <c r="D58" s="24"/>
    </row>
    <row r="59" spans="3:7" ht="18" x14ac:dyDescent="0.2">
      <c r="C59" s="23"/>
      <c r="D59" s="24"/>
    </row>
    <row r="60" spans="3:7" ht="18" x14ac:dyDescent="0.2">
      <c r="C60" s="23"/>
      <c r="D60" s="24"/>
    </row>
    <row r="61" spans="3:7" ht="18" x14ac:dyDescent="0.2">
      <c r="C61" s="23"/>
      <c r="D61" s="24"/>
    </row>
    <row r="62" spans="3:7" ht="18" x14ac:dyDescent="0.2">
      <c r="C62" s="23"/>
      <c r="D62" s="24"/>
    </row>
    <row r="63" spans="3:7" ht="18" x14ac:dyDescent="0.2">
      <c r="C63" s="23"/>
      <c r="D63" s="24"/>
    </row>
    <row r="64" spans="3:7" ht="18" x14ac:dyDescent="0.2">
      <c r="C64" s="23"/>
      <c r="D64" s="24"/>
    </row>
    <row r="65" spans="3:4" ht="18" x14ac:dyDescent="0.2">
      <c r="C65" s="23"/>
      <c r="D65" s="24"/>
    </row>
    <row r="66" spans="3:4" ht="18" x14ac:dyDescent="0.2">
      <c r="C66" s="23"/>
      <c r="D66" s="24"/>
    </row>
    <row r="67" spans="3:4" ht="18" x14ac:dyDescent="0.2">
      <c r="C67" s="23"/>
      <c r="D67" s="24"/>
    </row>
    <row r="68" spans="3:4" ht="18" x14ac:dyDescent="0.2">
      <c r="C68" s="23"/>
      <c r="D68" s="24"/>
    </row>
    <row r="69" spans="3:4" ht="18" x14ac:dyDescent="0.2">
      <c r="C69" s="23"/>
      <c r="D69" s="24"/>
    </row>
    <row r="70" spans="3:4" ht="18" x14ac:dyDescent="0.2">
      <c r="C70" s="23"/>
      <c r="D70" s="24"/>
    </row>
    <row r="71" spans="3:4" ht="18" x14ac:dyDescent="0.2">
      <c r="C71" s="23"/>
      <c r="D71" s="24"/>
    </row>
    <row r="72" spans="3:4" ht="18" x14ac:dyDescent="0.2">
      <c r="C72" s="23"/>
      <c r="D72" s="24"/>
    </row>
    <row r="73" spans="3:4" ht="18" x14ac:dyDescent="0.2">
      <c r="C73" s="23"/>
      <c r="D73" s="24"/>
    </row>
    <row r="74" spans="3:4" ht="18" x14ac:dyDescent="0.2">
      <c r="C74" s="23"/>
      <c r="D74" s="24"/>
    </row>
    <row r="75" spans="3:4" ht="18" x14ac:dyDescent="0.2">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AE5" sqref="AE5"/>
    </sheetView>
  </sheetViews>
  <sheetFormatPr defaultColWidth="4.26953125" defaultRowHeight="18" x14ac:dyDescent="0.2"/>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16.08984375" style="30" customWidth="1"/>
    <col min="11" max="11" width="26.7265625" style="30" customWidth="1"/>
    <col min="12" max="12" width="16" style="30" customWidth="1"/>
    <col min="13" max="13" width="16" style="58" customWidth="1"/>
    <col min="14" max="14" width="9.90625" style="30" customWidth="1"/>
    <col min="15" max="16" width="11.6328125" style="30" customWidth="1"/>
    <col min="17" max="17" width="10.7265625" style="30" customWidth="1"/>
    <col min="18" max="19" width="11.6328125" style="30" customWidth="1"/>
    <col min="20" max="20" width="12.90625" style="30" customWidth="1"/>
    <col min="21" max="21" width="15.36328125" style="30" customWidth="1"/>
    <col min="22" max="26" width="16.08984375" style="30" customWidth="1"/>
    <col min="27" max="27" width="13.7265625" style="30" customWidth="1"/>
    <col min="28" max="28" width="13" style="30" customWidth="1"/>
    <col min="29" max="29" width="22.36328125" style="30" customWidth="1"/>
    <col min="30" max="30" width="17.453125" style="30" customWidth="1"/>
    <col min="31" max="31" width="20.08984375" style="30" customWidth="1"/>
    <col min="32" max="32" width="19.6328125" style="30" customWidth="1"/>
    <col min="33" max="33" width="11.6328125" style="30" customWidth="1"/>
    <col min="34" max="16384" width="4.26953125" style="30"/>
  </cols>
  <sheetData>
    <row r="1" spans="1:33" x14ac:dyDescent="0.2">
      <c r="AG1" s="39" t="s">
        <v>0</v>
      </c>
    </row>
    <row r="2" spans="1:33" ht="20.149999999999999" customHeight="1" x14ac:dyDescent="0.2">
      <c r="A2" s="90" t="s">
        <v>121</v>
      </c>
    </row>
    <row r="3" spans="1:33" s="14" customFormat="1" ht="73.5" customHeight="1" x14ac:dyDescent="0.2">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x14ac:dyDescent="0.2">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49999999999999" customHeight="1" x14ac:dyDescent="0.2">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49999999999999" customHeight="1" x14ac:dyDescent="0.2">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49999999999999" customHeight="1" x14ac:dyDescent="0.2">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49999999999999" customHeight="1" x14ac:dyDescent="0.2">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49999999999999" customHeight="1" x14ac:dyDescent="0.2">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49999999999999" customHeight="1" x14ac:dyDescent="0.2">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49999999999999" customHeight="1" x14ac:dyDescent="0.2">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49999999999999" customHeight="1" x14ac:dyDescent="0.2">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49999999999999" customHeight="1" x14ac:dyDescent="0.2">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49999999999999" customHeight="1" x14ac:dyDescent="0.2">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49999999999999" customHeight="1" x14ac:dyDescent="0.2">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49999999999999" customHeight="1" x14ac:dyDescent="0.2">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49999999999999" customHeight="1" x14ac:dyDescent="0.2">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49999999999999" customHeight="1" x14ac:dyDescent="0.2">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49999999999999" customHeight="1" x14ac:dyDescent="0.2">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49999999999999" customHeight="1" x14ac:dyDescent="0.2">
      <c r="A20" s="14" t="s">
        <v>21</v>
      </c>
      <c r="B20" s="14"/>
      <c r="C20" s="36"/>
      <c r="D20" s="37"/>
      <c r="M20" s="60"/>
    </row>
    <row r="21" spans="1:33" s="12" customFormat="1" ht="20.149999999999999" customHeight="1" x14ac:dyDescent="0.2">
      <c r="A21" s="14" t="s">
        <v>22</v>
      </c>
      <c r="B21" s="14"/>
      <c r="M21" s="60"/>
    </row>
    <row r="22" spans="1:33" s="12" customFormat="1" ht="20.149999999999999" customHeight="1" x14ac:dyDescent="0.2">
      <c r="A22" s="14" t="s">
        <v>23</v>
      </c>
      <c r="B22" s="14"/>
      <c r="M22" s="60"/>
    </row>
    <row r="23" spans="1:33" s="12" customFormat="1" ht="20.149999999999999" customHeight="1" x14ac:dyDescent="0.2">
      <c r="A23" s="71" t="s">
        <v>24</v>
      </c>
      <c r="B23" s="14"/>
      <c r="M23" s="60"/>
    </row>
    <row r="24" spans="1:33" s="12" customFormat="1" ht="20.149999999999999" customHeight="1" x14ac:dyDescent="0.2">
      <c r="A24" s="14" t="s">
        <v>25</v>
      </c>
      <c r="B24" s="14"/>
      <c r="M24" s="60"/>
    </row>
    <row r="25" spans="1:33" s="12" customFormat="1" ht="20.149999999999999" customHeight="1" x14ac:dyDescent="0.2">
      <c r="A25" s="29" t="s">
        <v>26</v>
      </c>
      <c r="B25" s="14"/>
      <c r="M25" s="60"/>
    </row>
    <row r="26" spans="1:33" s="12" customFormat="1" ht="20.149999999999999" customHeight="1" x14ac:dyDescent="0.2">
      <c r="A26" s="29" t="s">
        <v>27</v>
      </c>
      <c r="B26" s="14"/>
      <c r="M26" s="60"/>
    </row>
    <row r="27" spans="1:33" s="12" customFormat="1" ht="20.149999999999999" customHeight="1" x14ac:dyDescent="0.2">
      <c r="A27" s="29" t="s">
        <v>28</v>
      </c>
      <c r="B27" s="14"/>
      <c r="M27" s="60"/>
    </row>
    <row r="28" spans="1:33" s="12" customFormat="1" ht="20.149999999999999" customHeight="1" x14ac:dyDescent="0.2">
      <c r="A28" s="29" t="s">
        <v>29</v>
      </c>
      <c r="B28" s="14"/>
      <c r="M28" s="60"/>
      <c r="AF28" s="13"/>
    </row>
    <row r="29" spans="1:33" s="13" customFormat="1" ht="16.5" x14ac:dyDescent="0.2">
      <c r="M29" s="61"/>
    </row>
    <row r="30" spans="1:33" s="13" customFormat="1" ht="16.5" x14ac:dyDescent="0.2">
      <c r="M30" s="61"/>
    </row>
    <row r="31" spans="1:33" s="13" customFormat="1" x14ac:dyDescent="0.2">
      <c r="C31" s="23"/>
      <c r="D31" s="24"/>
      <c r="M31" s="61"/>
      <c r="AF31" s="30"/>
    </row>
    <row r="32" spans="1:33" x14ac:dyDescent="0.2">
      <c r="C32" s="23"/>
      <c r="D32" s="24"/>
    </row>
    <row r="33" spans="3:4" x14ac:dyDescent="0.2">
      <c r="C33" s="23"/>
      <c r="D33" s="24"/>
    </row>
    <row r="34" spans="3:4" x14ac:dyDescent="0.2">
      <c r="C34" s="23"/>
      <c r="D34" s="24"/>
    </row>
    <row r="35" spans="3:4" x14ac:dyDescent="0.2">
      <c r="C35" s="23"/>
      <c r="D35" s="24"/>
    </row>
    <row r="36" spans="3:4" x14ac:dyDescent="0.2">
      <c r="C36" s="23"/>
      <c r="D36" s="26"/>
    </row>
    <row r="37" spans="3:4" x14ac:dyDescent="0.2">
      <c r="C37" s="23"/>
      <c r="D37" s="26"/>
    </row>
    <row r="38" spans="3:4" x14ac:dyDescent="0.2">
      <c r="C38" s="23"/>
      <c r="D38" s="24"/>
    </row>
    <row r="39" spans="3:4" x14ac:dyDescent="0.2">
      <c r="C39" s="23"/>
      <c r="D39" s="24"/>
    </row>
    <row r="40" spans="3:4" x14ac:dyDescent="0.2">
      <c r="C40" s="23"/>
      <c r="D40" s="24"/>
    </row>
    <row r="41" spans="3:4" x14ac:dyDescent="0.2">
      <c r="C41" s="23"/>
      <c r="D41" s="24"/>
    </row>
    <row r="42" spans="3:4" x14ac:dyDescent="0.2">
      <c r="C42" s="23"/>
      <c r="D42" s="24"/>
    </row>
    <row r="43" spans="3:4" x14ac:dyDescent="0.2">
      <c r="C43" s="23"/>
      <c r="D43" s="24"/>
    </row>
    <row r="44" spans="3:4" x14ac:dyDescent="0.2">
      <c r="C44" s="23"/>
      <c r="D44" s="24"/>
    </row>
    <row r="45" spans="3:4" x14ac:dyDescent="0.2">
      <c r="C45" s="23"/>
      <c r="D45" s="24"/>
    </row>
    <row r="46" spans="3:4" x14ac:dyDescent="0.2">
      <c r="C46" s="23"/>
      <c r="D46" s="24"/>
    </row>
    <row r="47" spans="3:4" x14ac:dyDescent="0.2">
      <c r="C47" s="23"/>
      <c r="D47" s="24"/>
    </row>
    <row r="48" spans="3:4" x14ac:dyDescent="0.2">
      <c r="C48" s="23"/>
      <c r="D48" s="24"/>
    </row>
    <row r="49" spans="3:7" x14ac:dyDescent="0.2">
      <c r="C49" s="23"/>
      <c r="D49" s="24"/>
    </row>
    <row r="50" spans="3:7" x14ac:dyDescent="0.2">
      <c r="C50" s="23"/>
      <c r="D50" s="24"/>
      <c r="G50" s="13"/>
    </row>
    <row r="51" spans="3:7" x14ac:dyDescent="0.2">
      <c r="C51" s="23"/>
      <c r="D51" s="24"/>
    </row>
    <row r="52" spans="3:7" x14ac:dyDescent="0.2">
      <c r="C52" s="23"/>
      <c r="D52" s="24"/>
    </row>
    <row r="53" spans="3:7" x14ac:dyDescent="0.2">
      <c r="C53" s="23"/>
      <c r="D53" s="24"/>
    </row>
    <row r="54" spans="3:7" x14ac:dyDescent="0.2">
      <c r="C54" s="23"/>
      <c r="D54" s="24"/>
    </row>
    <row r="55" spans="3:7" x14ac:dyDescent="0.2">
      <c r="C55" s="23"/>
      <c r="D55" s="24"/>
    </row>
    <row r="56" spans="3:7" x14ac:dyDescent="0.2">
      <c r="C56" s="23"/>
      <c r="D56" s="24"/>
    </row>
    <row r="57" spans="3:7" x14ac:dyDescent="0.2">
      <c r="C57" s="23"/>
      <c r="D57" s="24"/>
    </row>
    <row r="58" spans="3:7" x14ac:dyDescent="0.2">
      <c r="C58" s="23"/>
      <c r="D58" s="24"/>
    </row>
    <row r="59" spans="3:7" x14ac:dyDescent="0.2">
      <c r="C59" s="23"/>
      <c r="D59" s="24"/>
    </row>
    <row r="60" spans="3:7" x14ac:dyDescent="0.2">
      <c r="C60" s="23"/>
      <c r="D60" s="24"/>
    </row>
    <row r="61" spans="3:7" x14ac:dyDescent="0.2">
      <c r="C61" s="23"/>
      <c r="D61" s="24"/>
    </row>
    <row r="62" spans="3:7" x14ac:dyDescent="0.2">
      <c r="C62" s="23"/>
      <c r="D62" s="24"/>
    </row>
    <row r="63" spans="3:7" x14ac:dyDescent="0.2">
      <c r="C63" s="23"/>
      <c r="D63" s="24"/>
    </row>
    <row r="64" spans="3:7" x14ac:dyDescent="0.2">
      <c r="C64" s="23"/>
      <c r="D64" s="24"/>
    </row>
    <row r="65" spans="3:4" x14ac:dyDescent="0.2">
      <c r="C65" s="23"/>
      <c r="D65" s="24"/>
    </row>
    <row r="66" spans="3:4" x14ac:dyDescent="0.2">
      <c r="C66" s="23"/>
      <c r="D66" s="24"/>
    </row>
    <row r="67" spans="3:4" x14ac:dyDescent="0.2">
      <c r="C67" s="23"/>
      <c r="D67" s="24"/>
    </row>
    <row r="68" spans="3:4" x14ac:dyDescent="0.2">
      <c r="C68" s="23"/>
      <c r="D68" s="24"/>
    </row>
    <row r="69" spans="3:4" x14ac:dyDescent="0.2">
      <c r="C69" s="23"/>
      <c r="D69" s="24"/>
    </row>
    <row r="70" spans="3:4" x14ac:dyDescent="0.2">
      <c r="C70" s="23"/>
      <c r="D70" s="24"/>
    </row>
    <row r="71" spans="3:4" x14ac:dyDescent="0.2">
      <c r="C71" s="23"/>
      <c r="D71" s="24"/>
    </row>
    <row r="72" spans="3:4" x14ac:dyDescent="0.2">
      <c r="C72" s="23"/>
      <c r="D72" s="24"/>
    </row>
    <row r="73" spans="3:4" x14ac:dyDescent="0.2">
      <c r="C73" s="23"/>
      <c r="D73" s="24"/>
    </row>
    <row r="74" spans="3:4" x14ac:dyDescent="0.2">
      <c r="C74" s="23"/>
      <c r="D74" s="24"/>
    </row>
    <row r="75" spans="3:4" x14ac:dyDescent="0.2">
      <c r="C75" s="23"/>
      <c r="D75" s="24"/>
    </row>
    <row r="76" spans="3:4" x14ac:dyDescent="0.2">
      <c r="C76" s="23"/>
      <c r="D76" s="24"/>
    </row>
    <row r="77" spans="3:4" x14ac:dyDescent="0.2">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x14ac:dyDescent="0.2">
      <c r="N1" s="4"/>
      <c r="O1" s="3"/>
      <c r="V1" s="39" t="s">
        <v>0</v>
      </c>
    </row>
    <row r="2" spans="1:22" ht="20.149999999999999" customHeight="1" x14ac:dyDescent="0.2">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x14ac:dyDescent="0.2">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x14ac:dyDescent="0.2">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x14ac:dyDescent="0.2">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x14ac:dyDescent="0.2">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x14ac:dyDescent="0.2">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x14ac:dyDescent="0.2">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x14ac:dyDescent="0.2">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x14ac:dyDescent="0.2">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x14ac:dyDescent="0.2">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x14ac:dyDescent="0.2">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x14ac:dyDescent="0.2">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x14ac:dyDescent="0.2">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x14ac:dyDescent="0.2">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x14ac:dyDescent="0.2">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x14ac:dyDescent="0.2">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x14ac:dyDescent="0.2">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x14ac:dyDescent="0.2">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x14ac:dyDescent="0.2">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x14ac:dyDescent="0.2">
      <c r="B24" s="12"/>
      <c r="C24" s="12"/>
      <c r="D24" s="12"/>
      <c r="E24" s="12"/>
      <c r="F24" s="12"/>
      <c r="G24" s="12"/>
      <c r="H24" s="12"/>
      <c r="I24" s="12"/>
      <c r="J24" s="12"/>
      <c r="K24" s="12"/>
      <c r="L24" s="12"/>
      <c r="M24" s="12"/>
      <c r="N24" s="12"/>
      <c r="O24" s="12"/>
      <c r="P24" s="12"/>
      <c r="Q24" s="12"/>
      <c r="R24" s="12"/>
      <c r="S24" s="12"/>
      <c r="T24" s="12"/>
      <c r="U24" s="12"/>
      <c r="V24" s="12"/>
    </row>
    <row r="25" spans="1:22" ht="20.25" customHeight="1" x14ac:dyDescent="0.2"/>
    <row r="26" spans="1:22" ht="20.25" customHeight="1" x14ac:dyDescent="0.2"/>
    <row r="27" spans="1:22" ht="19.5" customHeight="1" x14ac:dyDescent="0.2"/>
    <row r="28" spans="1:22" ht="19.5" customHeight="1" x14ac:dyDescent="0.2"/>
    <row r="30" spans="1:22" ht="13" x14ac:dyDescent="0.2">
      <c r="C30" s="6"/>
      <c r="D30" s="10"/>
    </row>
    <row r="31" spans="1:22" ht="13" x14ac:dyDescent="0.2">
      <c r="C31" s="6"/>
      <c r="D31" s="10"/>
    </row>
    <row r="32" spans="1:22" ht="13" x14ac:dyDescent="0.2">
      <c r="C32" s="6"/>
      <c r="D32" s="10"/>
    </row>
    <row r="33" spans="3:17" ht="13" x14ac:dyDescent="0.2">
      <c r="C33" s="6"/>
      <c r="D33" s="10"/>
    </row>
    <row r="34" spans="3:17" ht="13" x14ac:dyDescent="0.2">
      <c r="C34" s="6"/>
      <c r="D34" s="10"/>
    </row>
    <row r="35" spans="3:17" ht="13" x14ac:dyDescent="0.2">
      <c r="C35" s="6"/>
      <c r="D35" s="11"/>
    </row>
    <row r="36" spans="3:17" ht="13" x14ac:dyDescent="0.2">
      <c r="C36" s="6"/>
      <c r="D36" s="11"/>
    </row>
    <row r="37" spans="3:17" ht="13" x14ac:dyDescent="0.2">
      <c r="C37" s="6"/>
      <c r="D37" s="10"/>
    </row>
    <row r="38" spans="3:17" ht="13" x14ac:dyDescent="0.2">
      <c r="C38" s="6"/>
      <c r="D38" s="10"/>
    </row>
    <row r="39" spans="3:17" ht="13" x14ac:dyDescent="0.2">
      <c r="C39" s="6"/>
      <c r="D39" s="10"/>
    </row>
    <row r="40" spans="3:17" ht="13" x14ac:dyDescent="0.2">
      <c r="C40" s="6"/>
      <c r="D40" s="10"/>
    </row>
    <row r="41" spans="3:17" ht="13" x14ac:dyDescent="0.2">
      <c r="C41" s="6"/>
      <c r="D41" s="10"/>
    </row>
    <row r="42" spans="3:17" ht="13" x14ac:dyDescent="0.2">
      <c r="C42" s="6"/>
      <c r="D42" s="10"/>
    </row>
    <row r="43" spans="3:17" ht="13" x14ac:dyDescent="0.2">
      <c r="C43" s="6"/>
      <c r="D43" s="10"/>
    </row>
    <row r="44" spans="3:17" ht="13" x14ac:dyDescent="0.2">
      <c r="C44" s="6"/>
      <c r="D44" s="10"/>
      <c r="P44" s="1"/>
      <c r="Q44" s="1"/>
    </row>
    <row r="45" spans="3:17" ht="13" x14ac:dyDescent="0.2">
      <c r="C45" s="6"/>
      <c r="D45" s="10"/>
      <c r="P45" s="1"/>
      <c r="Q45" s="1"/>
    </row>
    <row r="46" spans="3:17" ht="13" x14ac:dyDescent="0.2">
      <c r="C46" s="6"/>
      <c r="D46" s="10"/>
      <c r="P46" s="1"/>
      <c r="Q46" s="1"/>
    </row>
    <row r="47" spans="3:17" ht="13" x14ac:dyDescent="0.2">
      <c r="C47" s="6"/>
      <c r="D47" s="10"/>
      <c r="P47" s="1"/>
      <c r="Q47" s="1"/>
    </row>
    <row r="48" spans="3:17" ht="13" x14ac:dyDescent="0.2">
      <c r="C48" s="6"/>
      <c r="D48" s="10"/>
      <c r="P48" s="1"/>
      <c r="Q48" s="1"/>
    </row>
    <row r="49" spans="3:17" ht="13" x14ac:dyDescent="0.2">
      <c r="C49" s="6"/>
      <c r="D49" s="10"/>
      <c r="P49" s="1"/>
      <c r="Q49" s="1"/>
    </row>
    <row r="50" spans="3:17" ht="13" x14ac:dyDescent="0.2">
      <c r="C50" s="6"/>
      <c r="D50" s="10"/>
      <c r="P50" s="1"/>
      <c r="Q50" s="1"/>
    </row>
    <row r="51" spans="3:17" ht="13" x14ac:dyDescent="0.2">
      <c r="C51" s="6"/>
      <c r="D51" s="10"/>
      <c r="P51" s="1"/>
      <c r="Q51" s="1"/>
    </row>
    <row r="52" spans="3:17" ht="13" x14ac:dyDescent="0.2">
      <c r="C52" s="6"/>
      <c r="D52" s="10"/>
      <c r="P52" s="1"/>
      <c r="Q52" s="1"/>
    </row>
    <row r="53" spans="3:17" ht="13" x14ac:dyDescent="0.2">
      <c r="C53" s="6"/>
      <c r="D53" s="10"/>
      <c r="P53" s="1"/>
      <c r="Q53" s="1"/>
    </row>
    <row r="54" spans="3:17" ht="13" x14ac:dyDescent="0.2">
      <c r="C54" s="6"/>
      <c r="D54" s="10"/>
      <c r="P54" s="1"/>
      <c r="Q54" s="1"/>
    </row>
    <row r="55" spans="3:17" ht="13" x14ac:dyDescent="0.2">
      <c r="C55" s="6"/>
      <c r="D55" s="10"/>
      <c r="P55" s="1"/>
      <c r="Q55" s="1"/>
    </row>
    <row r="56" spans="3:17" ht="13" x14ac:dyDescent="0.2">
      <c r="C56" s="6"/>
      <c r="D56" s="10"/>
      <c r="P56" s="1"/>
      <c r="Q56" s="1"/>
    </row>
    <row r="57" spans="3:17" ht="13" x14ac:dyDescent="0.2">
      <c r="C57" s="6"/>
      <c r="D57" s="10"/>
      <c r="P57" s="1"/>
      <c r="Q57" s="1"/>
    </row>
    <row r="58" spans="3:17" ht="13" x14ac:dyDescent="0.2">
      <c r="C58" s="6"/>
      <c r="D58" s="10"/>
      <c r="P58" s="1"/>
      <c r="Q58" s="1"/>
    </row>
    <row r="59" spans="3:17" ht="13" x14ac:dyDescent="0.2">
      <c r="C59" s="6"/>
      <c r="D59" s="10"/>
      <c r="P59" s="1"/>
      <c r="Q59" s="1"/>
    </row>
    <row r="60" spans="3:17" ht="13" x14ac:dyDescent="0.2">
      <c r="C60" s="6"/>
      <c r="D60" s="10"/>
      <c r="P60" s="1"/>
      <c r="Q60" s="1"/>
    </row>
    <row r="61" spans="3:17" ht="13" x14ac:dyDescent="0.2">
      <c r="C61" s="6"/>
      <c r="D61" s="10"/>
      <c r="P61" s="1"/>
      <c r="Q61" s="1"/>
    </row>
    <row r="62" spans="3:17" ht="13" x14ac:dyDescent="0.2">
      <c r="C62" s="6"/>
      <c r="D62" s="10"/>
      <c r="P62" s="1"/>
      <c r="Q62" s="1"/>
    </row>
    <row r="63" spans="3:17" ht="13" x14ac:dyDescent="0.2">
      <c r="C63" s="6"/>
      <c r="D63" s="10"/>
      <c r="P63" s="1"/>
      <c r="Q63" s="1"/>
    </row>
    <row r="64" spans="3:17" ht="13" x14ac:dyDescent="0.2">
      <c r="C64" s="6"/>
      <c r="D64" s="10"/>
      <c r="P64" s="1"/>
      <c r="Q64" s="1"/>
    </row>
    <row r="65" spans="3:17" ht="13" x14ac:dyDescent="0.2">
      <c r="C65" s="6"/>
      <c r="D65" s="10"/>
      <c r="P65" s="1"/>
      <c r="Q65" s="1"/>
    </row>
    <row r="66" spans="3:17" ht="13" x14ac:dyDescent="0.2">
      <c r="C66" s="6"/>
      <c r="D66" s="10"/>
      <c r="P66" s="1"/>
      <c r="Q66" s="1"/>
    </row>
    <row r="67" spans="3:17" ht="13" x14ac:dyDescent="0.2">
      <c r="C67" s="6"/>
      <c r="D67" s="10"/>
      <c r="P67" s="1"/>
      <c r="Q67" s="1"/>
    </row>
    <row r="68" spans="3:17" ht="13" x14ac:dyDescent="0.2">
      <c r="C68" s="6"/>
      <c r="D68" s="10"/>
      <c r="P68" s="1"/>
      <c r="Q68" s="1"/>
    </row>
    <row r="69" spans="3:17" ht="13" x14ac:dyDescent="0.2">
      <c r="C69" s="6"/>
      <c r="D69" s="10"/>
      <c r="P69" s="1"/>
      <c r="Q69" s="1"/>
    </row>
    <row r="70" spans="3:17" ht="13" x14ac:dyDescent="0.2">
      <c r="C70" s="6"/>
      <c r="D70" s="10"/>
      <c r="P70" s="1"/>
      <c r="Q70" s="1"/>
    </row>
    <row r="71" spans="3:17" ht="13" x14ac:dyDescent="0.2">
      <c r="C71" s="6"/>
      <c r="D71" s="10"/>
      <c r="P71" s="1"/>
      <c r="Q71" s="1"/>
    </row>
    <row r="72" spans="3:17" ht="13" x14ac:dyDescent="0.2">
      <c r="C72" s="6"/>
      <c r="D72" s="10"/>
      <c r="P72" s="1"/>
      <c r="Q72" s="1"/>
    </row>
    <row r="73" spans="3:17" ht="13" x14ac:dyDescent="0.2">
      <c r="C73" s="6"/>
      <c r="D73" s="10"/>
      <c r="P73" s="1"/>
      <c r="Q73" s="1"/>
    </row>
    <row r="74" spans="3:17" ht="13" x14ac:dyDescent="0.2">
      <c r="C74" s="6"/>
      <c r="D74" s="10"/>
      <c r="P74" s="1"/>
      <c r="Q74" s="1"/>
    </row>
    <row r="75" spans="3:17" ht="13" x14ac:dyDescent="0.2">
      <c r="C75" s="6"/>
      <c r="D75" s="10"/>
      <c r="P75" s="1"/>
      <c r="Q75" s="1"/>
    </row>
    <row r="76" spans="3:17" ht="13" x14ac:dyDescent="0.2">
      <c r="C76" s="6"/>
      <c r="D76" s="10"/>
      <c r="P76" s="1"/>
      <c r="Q76" s="1"/>
    </row>
    <row r="77" spans="3:17" x14ac:dyDescent="0.2">
      <c r="P77" s="1"/>
      <c r="Q77" s="1"/>
    </row>
    <row r="78" spans="3:17" x14ac:dyDescent="0.2">
      <c r="P78" s="1"/>
      <c r="Q78" s="1"/>
    </row>
    <row r="79" spans="3:17" x14ac:dyDescent="0.2">
      <c r="P79" s="1"/>
      <c r="Q79" s="1"/>
    </row>
    <row r="80" spans="3:17" x14ac:dyDescent="0.2">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x14ac:dyDescent="0.2">
      <c r="N1" s="4"/>
      <c r="O1" s="3"/>
      <c r="V1" s="39" t="s">
        <v>0</v>
      </c>
    </row>
    <row r="2" spans="1:22" ht="20.149999999999999" customHeight="1" x14ac:dyDescent="0.2">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x14ac:dyDescent="0.2">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x14ac:dyDescent="0.2">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x14ac:dyDescent="0.2">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x14ac:dyDescent="0.2">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x14ac:dyDescent="0.2">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x14ac:dyDescent="0.2">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x14ac:dyDescent="0.2">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x14ac:dyDescent="0.2">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x14ac:dyDescent="0.2">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x14ac:dyDescent="0.2">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x14ac:dyDescent="0.2">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x14ac:dyDescent="0.2">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x14ac:dyDescent="0.2">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x14ac:dyDescent="0.2">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x14ac:dyDescent="0.2">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x14ac:dyDescent="0.2">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x14ac:dyDescent="0.2">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x14ac:dyDescent="0.2">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x14ac:dyDescent="0.2">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x14ac:dyDescent="0.2"/>
    <row r="26" spans="1:22" ht="20.25" customHeight="1" x14ac:dyDescent="0.2"/>
    <row r="27" spans="1:22" ht="19.5" customHeight="1" x14ac:dyDescent="0.2"/>
    <row r="28" spans="1:22" ht="19.5" customHeight="1" x14ac:dyDescent="0.2"/>
    <row r="30" spans="1:22" ht="13" x14ac:dyDescent="0.2">
      <c r="C30" s="6"/>
      <c r="D30" s="10"/>
    </row>
    <row r="31" spans="1:22" ht="13" x14ac:dyDescent="0.2">
      <c r="C31" s="6"/>
      <c r="D31" s="10"/>
    </row>
    <row r="32" spans="1:22" ht="13" x14ac:dyDescent="0.2">
      <c r="C32" s="6"/>
      <c r="D32" s="10"/>
    </row>
    <row r="33" spans="3:16" ht="13" x14ac:dyDescent="0.2">
      <c r="C33" s="6"/>
      <c r="D33" s="10"/>
    </row>
    <row r="34" spans="3:16" ht="13" x14ac:dyDescent="0.2">
      <c r="C34" s="6"/>
      <c r="D34" s="10"/>
    </row>
    <row r="35" spans="3:16" ht="13" x14ac:dyDescent="0.2">
      <c r="C35" s="6"/>
      <c r="D35" s="11"/>
    </row>
    <row r="36" spans="3:16" ht="13" x14ac:dyDescent="0.2">
      <c r="C36" s="6"/>
      <c r="D36" s="11"/>
    </row>
    <row r="37" spans="3:16" ht="13" x14ac:dyDescent="0.2">
      <c r="C37" s="6"/>
      <c r="D37" s="10"/>
    </row>
    <row r="38" spans="3:16" ht="13" x14ac:dyDescent="0.2">
      <c r="C38" s="6"/>
      <c r="D38" s="10"/>
    </row>
    <row r="39" spans="3:16" ht="13" x14ac:dyDescent="0.2">
      <c r="C39" s="6"/>
      <c r="D39" s="10"/>
    </row>
    <row r="40" spans="3:16" ht="13" x14ac:dyDescent="0.2">
      <c r="C40" s="6"/>
      <c r="D40" s="10"/>
    </row>
    <row r="41" spans="3:16" ht="13" x14ac:dyDescent="0.2">
      <c r="C41" s="6"/>
      <c r="D41" s="10"/>
    </row>
    <row r="42" spans="3:16" ht="13" x14ac:dyDescent="0.2">
      <c r="C42" s="6"/>
      <c r="D42" s="10"/>
    </row>
    <row r="43" spans="3:16" ht="13" x14ac:dyDescent="0.2">
      <c r="C43" s="6"/>
      <c r="D43" s="10"/>
    </row>
    <row r="44" spans="3:16" ht="13" x14ac:dyDescent="0.2">
      <c r="C44" s="6"/>
      <c r="D44" s="10"/>
      <c r="P44" s="1"/>
    </row>
    <row r="45" spans="3:16" ht="13" x14ac:dyDescent="0.2">
      <c r="C45" s="6"/>
      <c r="D45" s="10"/>
      <c r="P45" s="1"/>
    </row>
    <row r="46" spans="3:16" ht="13" x14ac:dyDescent="0.2">
      <c r="C46" s="6"/>
      <c r="D46" s="10"/>
      <c r="P46" s="1"/>
    </row>
    <row r="47" spans="3:16" ht="13" x14ac:dyDescent="0.2">
      <c r="C47" s="6"/>
      <c r="D47" s="10"/>
      <c r="P47" s="1"/>
    </row>
    <row r="48" spans="3:16" ht="13" x14ac:dyDescent="0.2">
      <c r="C48" s="6"/>
      <c r="D48" s="10"/>
      <c r="P48" s="1"/>
    </row>
    <row r="49" spans="3:16" ht="13" x14ac:dyDescent="0.2">
      <c r="C49" s="6"/>
      <c r="D49" s="10"/>
      <c r="P49" s="1"/>
    </row>
    <row r="50" spans="3:16" ht="13" x14ac:dyDescent="0.2">
      <c r="C50" s="6"/>
      <c r="D50" s="10"/>
      <c r="P50" s="1"/>
    </row>
    <row r="51" spans="3:16" ht="13" x14ac:dyDescent="0.2">
      <c r="C51" s="6"/>
      <c r="D51" s="10"/>
      <c r="P51" s="1"/>
    </row>
    <row r="52" spans="3:16" ht="13" x14ac:dyDescent="0.2">
      <c r="C52" s="6"/>
      <c r="D52" s="10"/>
      <c r="P52" s="1"/>
    </row>
    <row r="53" spans="3:16" ht="13" x14ac:dyDescent="0.2">
      <c r="C53" s="6"/>
      <c r="D53" s="10"/>
      <c r="P53" s="1"/>
    </row>
    <row r="54" spans="3:16" ht="13" x14ac:dyDescent="0.2">
      <c r="C54" s="6"/>
      <c r="D54" s="10"/>
      <c r="P54" s="1"/>
    </row>
    <row r="55" spans="3:16" ht="13" x14ac:dyDescent="0.2">
      <c r="C55" s="6"/>
      <c r="D55" s="10"/>
      <c r="P55" s="1"/>
    </row>
    <row r="56" spans="3:16" ht="13" x14ac:dyDescent="0.2">
      <c r="C56" s="6"/>
      <c r="D56" s="10"/>
      <c r="P56" s="1"/>
    </row>
    <row r="57" spans="3:16" ht="13" x14ac:dyDescent="0.2">
      <c r="C57" s="6"/>
      <c r="D57" s="10"/>
      <c r="P57" s="1"/>
    </row>
    <row r="58" spans="3:16" ht="13" x14ac:dyDescent="0.2">
      <c r="C58" s="6"/>
      <c r="D58" s="10"/>
      <c r="P58" s="1"/>
    </row>
    <row r="59" spans="3:16" ht="13" x14ac:dyDescent="0.2">
      <c r="C59" s="6"/>
      <c r="D59" s="10"/>
      <c r="P59" s="1"/>
    </row>
    <row r="60" spans="3:16" ht="13" x14ac:dyDescent="0.2">
      <c r="C60" s="6"/>
      <c r="D60" s="10"/>
      <c r="P60" s="1"/>
    </row>
    <row r="61" spans="3:16" ht="13" x14ac:dyDescent="0.2">
      <c r="C61" s="6"/>
      <c r="D61" s="10"/>
      <c r="P61" s="1"/>
    </row>
    <row r="62" spans="3:16" ht="13" x14ac:dyDescent="0.2">
      <c r="C62" s="6"/>
      <c r="D62" s="10"/>
      <c r="P62" s="1"/>
    </row>
    <row r="63" spans="3:16" ht="13" x14ac:dyDescent="0.2">
      <c r="C63" s="6"/>
      <c r="D63" s="10"/>
      <c r="P63" s="1"/>
    </row>
    <row r="64" spans="3:16" ht="13" x14ac:dyDescent="0.2">
      <c r="C64" s="6"/>
      <c r="D64" s="10"/>
      <c r="P64" s="1"/>
    </row>
    <row r="65" spans="3:16" ht="13" x14ac:dyDescent="0.2">
      <c r="C65" s="6"/>
      <c r="D65" s="10"/>
      <c r="P65" s="1"/>
    </row>
    <row r="66" spans="3:16" ht="13" x14ac:dyDescent="0.2">
      <c r="C66" s="6"/>
      <c r="D66" s="10"/>
      <c r="P66" s="1"/>
    </row>
    <row r="67" spans="3:16" ht="13" x14ac:dyDescent="0.2">
      <c r="C67" s="6"/>
      <c r="D67" s="10"/>
      <c r="P67" s="1"/>
    </row>
    <row r="68" spans="3:16" ht="13" x14ac:dyDescent="0.2">
      <c r="C68" s="6"/>
      <c r="D68" s="10"/>
      <c r="P68" s="1"/>
    </row>
    <row r="69" spans="3:16" ht="13" x14ac:dyDescent="0.2">
      <c r="C69" s="6"/>
      <c r="D69" s="10"/>
      <c r="P69" s="1"/>
    </row>
    <row r="70" spans="3:16" ht="13" x14ac:dyDescent="0.2">
      <c r="C70" s="6"/>
      <c r="D70" s="10"/>
      <c r="P70" s="1"/>
    </row>
    <row r="71" spans="3:16" ht="13" x14ac:dyDescent="0.2">
      <c r="C71" s="6"/>
      <c r="D71" s="10"/>
      <c r="P71" s="1"/>
    </row>
    <row r="72" spans="3:16" ht="13" x14ac:dyDescent="0.2">
      <c r="C72" s="6"/>
      <c r="D72" s="10"/>
      <c r="P72" s="1"/>
    </row>
    <row r="73" spans="3:16" ht="13" x14ac:dyDescent="0.2">
      <c r="C73" s="6"/>
      <c r="D73" s="10"/>
      <c r="P73" s="1"/>
    </row>
    <row r="74" spans="3:16" ht="13" x14ac:dyDescent="0.2">
      <c r="C74" s="6"/>
      <c r="D74" s="10"/>
      <c r="P74" s="1"/>
    </row>
    <row r="75" spans="3:16" ht="13" x14ac:dyDescent="0.2">
      <c r="C75" s="6"/>
      <c r="D75" s="10"/>
      <c r="P75" s="1"/>
    </row>
    <row r="76" spans="3:16" ht="13" x14ac:dyDescent="0.2">
      <c r="C76" s="6"/>
      <c r="D76" s="10"/>
      <c r="P76" s="1"/>
    </row>
    <row r="77" spans="3:16" x14ac:dyDescent="0.2">
      <c r="P77" s="1"/>
    </row>
    <row r="78" spans="3:16" x14ac:dyDescent="0.2">
      <c r="P78" s="1"/>
    </row>
    <row r="79" spans="3:16" x14ac:dyDescent="0.2">
      <c r="P79" s="1"/>
    </row>
    <row r="80" spans="3:16" x14ac:dyDescent="0.2">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x14ac:dyDescent="0.2">
      <c r="N1" s="4"/>
      <c r="O1" s="3"/>
      <c r="X1" s="39" t="s">
        <v>111</v>
      </c>
    </row>
    <row r="2" spans="1:24" ht="20.149999999999999" customHeight="1" x14ac:dyDescent="0.2">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x14ac:dyDescent="0.2">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x14ac:dyDescent="0.2">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x14ac:dyDescent="0.2">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x14ac:dyDescent="0.2">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x14ac:dyDescent="0.2">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x14ac:dyDescent="0.2">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x14ac:dyDescent="0.2">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x14ac:dyDescent="0.2">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x14ac:dyDescent="0.2">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x14ac:dyDescent="0.2">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x14ac:dyDescent="0.2">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x14ac:dyDescent="0.2">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x14ac:dyDescent="0.2">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x14ac:dyDescent="0.2">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x14ac:dyDescent="0.2">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x14ac:dyDescent="0.2">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x14ac:dyDescent="0.2">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x14ac:dyDescent="0.2">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x14ac:dyDescent="0.2">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x14ac:dyDescent="0.2">
      <c r="A25" s="8"/>
    </row>
    <row r="26" spans="1:24" ht="20.25" customHeight="1" x14ac:dyDescent="0.2"/>
    <row r="27" spans="1:24" ht="19.5" customHeight="1" x14ac:dyDescent="0.2"/>
    <row r="28" spans="1:24" ht="19.5" customHeight="1" x14ac:dyDescent="0.2"/>
    <row r="30" spans="1:24" ht="18" x14ac:dyDescent="0.2">
      <c r="C30" s="23">
        <v>1</v>
      </c>
      <c r="D30" s="24" t="s">
        <v>30</v>
      </c>
      <c r="G30" s="13" t="s">
        <v>96</v>
      </c>
    </row>
    <row r="31" spans="1:24" ht="18" x14ac:dyDescent="0.2">
      <c r="C31" s="23">
        <v>2</v>
      </c>
      <c r="D31" s="24" t="s">
        <v>31</v>
      </c>
      <c r="G31" s="13" t="s">
        <v>97</v>
      </c>
    </row>
    <row r="32" spans="1:24" ht="18" x14ac:dyDescent="0.2">
      <c r="C32" s="23">
        <v>3</v>
      </c>
      <c r="D32" s="24" t="s">
        <v>32</v>
      </c>
      <c r="G32" s="13" t="s">
        <v>98</v>
      </c>
    </row>
    <row r="33" spans="3:17" ht="18" x14ac:dyDescent="0.2">
      <c r="C33" s="23">
        <v>4</v>
      </c>
      <c r="D33" s="24" t="s">
        <v>33</v>
      </c>
      <c r="G33" s="13" t="s">
        <v>99</v>
      </c>
    </row>
    <row r="34" spans="3:17" ht="18" x14ac:dyDescent="0.2">
      <c r="C34" s="23">
        <v>5</v>
      </c>
      <c r="D34" s="24" t="s">
        <v>34</v>
      </c>
      <c r="G34" s="13" t="s">
        <v>100</v>
      </c>
    </row>
    <row r="35" spans="3:17" ht="18" x14ac:dyDescent="0.2">
      <c r="C35" s="23">
        <v>6</v>
      </c>
      <c r="D35" s="26" t="s">
        <v>35</v>
      </c>
      <c r="G35" s="13" t="s">
        <v>101</v>
      </c>
    </row>
    <row r="36" spans="3:17" ht="18" x14ac:dyDescent="0.2">
      <c r="C36" s="23">
        <v>7</v>
      </c>
      <c r="D36" s="26" t="s">
        <v>36</v>
      </c>
      <c r="G36" s="13" t="s">
        <v>102</v>
      </c>
    </row>
    <row r="37" spans="3:17" ht="18" x14ac:dyDescent="0.2">
      <c r="C37" s="23">
        <v>8</v>
      </c>
      <c r="D37" s="24" t="s">
        <v>37</v>
      </c>
      <c r="G37" s="13" t="s">
        <v>103</v>
      </c>
    </row>
    <row r="38" spans="3:17" ht="18" x14ac:dyDescent="0.2">
      <c r="C38" s="23">
        <v>9</v>
      </c>
      <c r="D38" s="24" t="s">
        <v>38</v>
      </c>
      <c r="G38" s="13" t="s">
        <v>104</v>
      </c>
    </row>
    <row r="39" spans="3:17" ht="18" x14ac:dyDescent="0.2">
      <c r="C39" s="23">
        <v>10</v>
      </c>
      <c r="D39" s="24" t="s">
        <v>39</v>
      </c>
      <c r="G39" s="13" t="s">
        <v>105</v>
      </c>
    </row>
    <row r="40" spans="3:17" ht="18" x14ac:dyDescent="0.2">
      <c r="C40" s="23">
        <v>11</v>
      </c>
      <c r="D40" s="24" t="s">
        <v>41</v>
      </c>
      <c r="G40" s="13" t="s">
        <v>106</v>
      </c>
    </row>
    <row r="41" spans="3:17" ht="18" x14ac:dyDescent="0.2">
      <c r="C41" s="23">
        <v>12</v>
      </c>
      <c r="D41" s="24" t="s">
        <v>44</v>
      </c>
      <c r="G41" s="13" t="s">
        <v>107</v>
      </c>
    </row>
    <row r="42" spans="3:17" ht="18" x14ac:dyDescent="0.2">
      <c r="C42" s="23">
        <v>13</v>
      </c>
      <c r="D42" s="24" t="s">
        <v>46</v>
      </c>
      <c r="G42" s="13" t="s">
        <v>108</v>
      </c>
    </row>
    <row r="43" spans="3:17" ht="18" x14ac:dyDescent="0.2">
      <c r="C43" s="23">
        <v>14</v>
      </c>
      <c r="D43" s="24" t="s">
        <v>47</v>
      </c>
      <c r="G43" s="13" t="s">
        <v>55</v>
      </c>
    </row>
    <row r="44" spans="3:17" ht="18" x14ac:dyDescent="0.2">
      <c r="C44" s="23">
        <v>15</v>
      </c>
      <c r="D44" s="24" t="s">
        <v>49</v>
      </c>
      <c r="G44" s="13" t="s">
        <v>109</v>
      </c>
      <c r="P44" s="1"/>
      <c r="Q44" s="1"/>
    </row>
    <row r="45" spans="3:17" ht="18" x14ac:dyDescent="0.2">
      <c r="C45" s="23">
        <v>16</v>
      </c>
      <c r="D45" s="24" t="s">
        <v>50</v>
      </c>
      <c r="G45" s="13" t="s">
        <v>110</v>
      </c>
      <c r="P45" s="1"/>
      <c r="Q45" s="1"/>
    </row>
    <row r="46" spans="3:17" ht="18" x14ac:dyDescent="0.2">
      <c r="C46" s="23">
        <v>17</v>
      </c>
      <c r="D46" s="24" t="s">
        <v>51</v>
      </c>
      <c r="P46" s="1"/>
      <c r="Q46" s="1"/>
    </row>
    <row r="47" spans="3:17" ht="18" x14ac:dyDescent="0.2">
      <c r="C47" s="23">
        <v>18</v>
      </c>
      <c r="D47" s="24" t="s">
        <v>52</v>
      </c>
      <c r="P47" s="1"/>
      <c r="Q47" s="1"/>
    </row>
    <row r="48" spans="3:17" ht="18" x14ac:dyDescent="0.2">
      <c r="C48" s="23">
        <v>19</v>
      </c>
      <c r="D48" s="24" t="s">
        <v>53</v>
      </c>
      <c r="P48" s="1"/>
      <c r="Q48" s="1"/>
    </row>
    <row r="49" spans="3:17" ht="18" x14ac:dyDescent="0.2">
      <c r="C49" s="23">
        <v>20</v>
      </c>
      <c r="D49" s="24" t="s">
        <v>54</v>
      </c>
      <c r="P49" s="1"/>
      <c r="Q49" s="1"/>
    </row>
    <row r="50" spans="3:17" ht="18" x14ac:dyDescent="0.2">
      <c r="C50" s="23">
        <v>21</v>
      </c>
      <c r="D50" s="24" t="s">
        <v>56</v>
      </c>
      <c r="P50" s="1"/>
      <c r="Q50" s="1"/>
    </row>
    <row r="51" spans="3:17" ht="18" x14ac:dyDescent="0.2">
      <c r="C51" s="23">
        <v>22</v>
      </c>
      <c r="D51" s="24" t="s">
        <v>57</v>
      </c>
      <c r="P51" s="1"/>
      <c r="Q51" s="1"/>
    </row>
    <row r="52" spans="3:17" ht="18" x14ac:dyDescent="0.2">
      <c r="C52" s="23">
        <v>23</v>
      </c>
      <c r="D52" s="24" t="s">
        <v>58</v>
      </c>
      <c r="P52" s="1"/>
      <c r="Q52" s="1"/>
    </row>
    <row r="53" spans="3:17" ht="18" x14ac:dyDescent="0.2">
      <c r="C53" s="23">
        <v>24</v>
      </c>
      <c r="D53" s="24" t="s">
        <v>59</v>
      </c>
      <c r="P53" s="1"/>
      <c r="Q53" s="1"/>
    </row>
    <row r="54" spans="3:17" ht="18" x14ac:dyDescent="0.2">
      <c r="C54" s="23">
        <v>25</v>
      </c>
      <c r="D54" s="24" t="s">
        <v>60</v>
      </c>
      <c r="P54" s="1"/>
      <c r="Q54" s="1"/>
    </row>
    <row r="55" spans="3:17" ht="18" x14ac:dyDescent="0.2">
      <c r="C55" s="23">
        <v>26</v>
      </c>
      <c r="D55" s="24" t="s">
        <v>61</v>
      </c>
      <c r="P55" s="1"/>
      <c r="Q55" s="1"/>
    </row>
    <row r="56" spans="3:17" ht="18" x14ac:dyDescent="0.2">
      <c r="C56" s="23">
        <v>27</v>
      </c>
      <c r="D56" s="24" t="s">
        <v>62</v>
      </c>
      <c r="P56" s="1"/>
      <c r="Q56" s="1"/>
    </row>
    <row r="57" spans="3:17" ht="18" x14ac:dyDescent="0.2">
      <c r="C57" s="23">
        <v>28</v>
      </c>
      <c r="D57" s="24" t="s">
        <v>63</v>
      </c>
      <c r="P57" s="1"/>
      <c r="Q57" s="1"/>
    </row>
    <row r="58" spans="3:17" ht="18" x14ac:dyDescent="0.2">
      <c r="C58" s="23">
        <v>29</v>
      </c>
      <c r="D58" s="24" t="s">
        <v>64</v>
      </c>
      <c r="P58" s="1"/>
      <c r="Q58" s="1"/>
    </row>
    <row r="59" spans="3:17" ht="18" x14ac:dyDescent="0.2">
      <c r="C59" s="23">
        <v>30</v>
      </c>
      <c r="D59" s="24" t="s">
        <v>65</v>
      </c>
      <c r="P59" s="1"/>
      <c r="Q59" s="1"/>
    </row>
    <row r="60" spans="3:17" ht="18" x14ac:dyDescent="0.2">
      <c r="C60" s="23">
        <v>31</v>
      </c>
      <c r="D60" s="24" t="s">
        <v>66</v>
      </c>
      <c r="P60" s="1"/>
      <c r="Q60" s="1"/>
    </row>
    <row r="61" spans="3:17" ht="18" x14ac:dyDescent="0.2">
      <c r="C61" s="23">
        <v>32</v>
      </c>
      <c r="D61" s="24" t="s">
        <v>67</v>
      </c>
      <c r="P61" s="1"/>
      <c r="Q61" s="1"/>
    </row>
    <row r="62" spans="3:17" ht="18" x14ac:dyDescent="0.2">
      <c r="C62" s="23">
        <v>33</v>
      </c>
      <c r="D62" s="24" t="s">
        <v>68</v>
      </c>
      <c r="P62" s="1"/>
      <c r="Q62" s="1"/>
    </row>
    <row r="63" spans="3:17" ht="18" x14ac:dyDescent="0.2">
      <c r="C63" s="23">
        <v>34</v>
      </c>
      <c r="D63" s="24" t="s">
        <v>69</v>
      </c>
      <c r="P63" s="1"/>
      <c r="Q63" s="1"/>
    </row>
    <row r="64" spans="3:17" ht="18" x14ac:dyDescent="0.2">
      <c r="C64" s="23">
        <v>35</v>
      </c>
      <c r="D64" s="24" t="s">
        <v>70</v>
      </c>
      <c r="P64" s="1"/>
      <c r="Q64" s="1"/>
    </row>
    <row r="65" spans="3:17" ht="18" x14ac:dyDescent="0.2">
      <c r="C65" s="23">
        <v>36</v>
      </c>
      <c r="D65" s="24" t="s">
        <v>71</v>
      </c>
      <c r="P65" s="1"/>
      <c r="Q65" s="1"/>
    </row>
    <row r="66" spans="3:17" ht="18" x14ac:dyDescent="0.2">
      <c r="C66" s="23">
        <v>37</v>
      </c>
      <c r="D66" s="24" t="s">
        <v>72</v>
      </c>
      <c r="P66" s="1"/>
      <c r="Q66" s="1"/>
    </row>
    <row r="67" spans="3:17" ht="18" x14ac:dyDescent="0.2">
      <c r="C67" s="23">
        <v>38</v>
      </c>
      <c r="D67" s="24" t="s">
        <v>73</v>
      </c>
      <c r="P67" s="1"/>
      <c r="Q67" s="1"/>
    </row>
    <row r="68" spans="3:17" ht="18" x14ac:dyDescent="0.2">
      <c r="C68" s="23">
        <v>39</v>
      </c>
      <c r="D68" s="24" t="s">
        <v>74</v>
      </c>
      <c r="P68" s="1"/>
      <c r="Q68" s="1"/>
    </row>
    <row r="69" spans="3:17" ht="18" x14ac:dyDescent="0.2">
      <c r="C69" s="23">
        <v>40</v>
      </c>
      <c r="D69" s="24" t="s">
        <v>75</v>
      </c>
      <c r="P69" s="1"/>
      <c r="Q69" s="1"/>
    </row>
    <row r="70" spans="3:17" ht="18" x14ac:dyDescent="0.2">
      <c r="C70" s="23">
        <v>41</v>
      </c>
      <c r="D70" s="24" t="s">
        <v>76</v>
      </c>
      <c r="P70" s="1"/>
      <c r="Q70" s="1"/>
    </row>
    <row r="71" spans="3:17" ht="18" x14ac:dyDescent="0.2">
      <c r="C71" s="23">
        <v>42</v>
      </c>
      <c r="D71" s="24" t="s">
        <v>77</v>
      </c>
      <c r="P71" s="1"/>
      <c r="Q71" s="1"/>
    </row>
    <row r="72" spans="3:17" ht="18" x14ac:dyDescent="0.2">
      <c r="C72" s="23">
        <v>43</v>
      </c>
      <c r="D72" s="24" t="s">
        <v>78</v>
      </c>
      <c r="P72" s="1"/>
      <c r="Q72" s="1"/>
    </row>
    <row r="73" spans="3:17" ht="18" x14ac:dyDescent="0.2">
      <c r="C73" s="23">
        <v>44</v>
      </c>
      <c r="D73" s="24" t="s">
        <v>79</v>
      </c>
      <c r="P73" s="1"/>
      <c r="Q73" s="1"/>
    </row>
    <row r="74" spans="3:17" ht="18" x14ac:dyDescent="0.2">
      <c r="C74" s="23">
        <v>45</v>
      </c>
      <c r="D74" s="24" t="s">
        <v>80</v>
      </c>
      <c r="P74" s="1"/>
      <c r="Q74" s="1"/>
    </row>
    <row r="75" spans="3:17" ht="18" x14ac:dyDescent="0.2">
      <c r="C75" s="23">
        <v>46</v>
      </c>
      <c r="D75" s="24" t="s">
        <v>81</v>
      </c>
      <c r="P75" s="1"/>
      <c r="Q75" s="1"/>
    </row>
    <row r="76" spans="3:17" ht="18" x14ac:dyDescent="0.2">
      <c r="C76" s="23">
        <v>47</v>
      </c>
      <c r="D76" s="24" t="s">
        <v>82</v>
      </c>
      <c r="P76" s="1"/>
      <c r="Q76" s="1"/>
    </row>
    <row r="77" spans="3:17" x14ac:dyDescent="0.2">
      <c r="P77" s="1"/>
      <c r="Q77" s="1"/>
    </row>
    <row r="78" spans="3:17" x14ac:dyDescent="0.2">
      <c r="P78" s="1"/>
      <c r="Q78" s="1"/>
    </row>
    <row r="79" spans="3:17" x14ac:dyDescent="0.2">
      <c r="P79" s="1"/>
      <c r="Q79" s="1"/>
    </row>
    <row r="80" spans="3:17" x14ac:dyDescent="0.2">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6953125" defaultRowHeight="16.5" x14ac:dyDescent="0.2"/>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x14ac:dyDescent="0.2">
      <c r="P1" s="21"/>
      <c r="AJ1" s="120" t="s">
        <v>206</v>
      </c>
    </row>
    <row r="2" spans="1:36" s="14" customFormat="1" ht="36" customHeight="1" x14ac:dyDescent="0.2">
      <c r="A2" s="90" t="s">
        <v>193</v>
      </c>
      <c r="O2" s="21"/>
      <c r="P2" s="21"/>
      <c r="AJ2" s="39"/>
    </row>
    <row r="3" spans="1:36" s="14" customFormat="1" ht="120.75" customHeight="1" x14ac:dyDescent="0.2">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x14ac:dyDescent="0.2">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x14ac:dyDescent="0.2">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x14ac:dyDescent="0.2">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x14ac:dyDescent="0.2">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x14ac:dyDescent="0.2">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x14ac:dyDescent="0.2">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x14ac:dyDescent="0.2">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x14ac:dyDescent="0.2">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x14ac:dyDescent="0.2">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x14ac:dyDescent="0.2">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x14ac:dyDescent="0.2">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x14ac:dyDescent="0.2">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x14ac:dyDescent="0.2">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x14ac:dyDescent="0.2">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x14ac:dyDescent="0.2">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x14ac:dyDescent="0.2">
      <c r="A19" s="12" t="s">
        <v>93</v>
      </c>
    </row>
    <row r="20" spans="1:36" s="12" customFormat="1" ht="20.25" customHeight="1" x14ac:dyDescent="0.2">
      <c r="A20" s="12" t="s">
        <v>23</v>
      </c>
    </row>
    <row r="21" spans="1:36" s="12" customFormat="1" ht="20.25" customHeight="1" x14ac:dyDescent="0.2">
      <c r="A21" s="20" t="s">
        <v>94</v>
      </c>
    </row>
    <row r="22" spans="1:36" s="12" customFormat="1" ht="20.25" customHeight="1" x14ac:dyDescent="0.2">
      <c r="A22" s="12" t="s">
        <v>208</v>
      </c>
    </row>
    <row r="23" spans="1:36" s="12" customFormat="1" ht="20.25" customHeight="1" x14ac:dyDescent="0.2">
      <c r="A23" s="12" t="s">
        <v>210</v>
      </c>
    </row>
    <row r="24" spans="1:36" ht="22.5" x14ac:dyDescent="0.2">
      <c r="A24" s="12" t="s">
        <v>211</v>
      </c>
    </row>
    <row r="28" spans="1:36" ht="18" x14ac:dyDescent="0.2">
      <c r="C28" s="23"/>
      <c r="D28" s="24"/>
      <c r="G28" s="25"/>
    </row>
    <row r="29" spans="1:36" ht="18" x14ac:dyDescent="0.2">
      <c r="C29" s="23"/>
      <c r="D29" s="24"/>
      <c r="G29" s="25"/>
    </row>
    <row r="30" spans="1:36" ht="18" x14ac:dyDescent="0.2">
      <c r="C30" s="23"/>
      <c r="D30" s="24"/>
      <c r="G30" s="25"/>
    </row>
    <row r="31" spans="1:36" ht="18" x14ac:dyDescent="0.2">
      <c r="C31" s="23"/>
      <c r="D31" s="24"/>
      <c r="G31" s="25"/>
    </row>
    <row r="32" spans="1:36" ht="18" x14ac:dyDescent="0.2">
      <c r="C32" s="23"/>
      <c r="D32" s="24"/>
      <c r="G32" s="25"/>
    </row>
    <row r="33" spans="3:9" ht="18" x14ac:dyDescent="0.2">
      <c r="C33" s="23"/>
      <c r="D33" s="26"/>
      <c r="G33" s="47"/>
      <c r="I33" s="27"/>
    </row>
    <row r="34" spans="3:9" ht="18" x14ac:dyDescent="0.2">
      <c r="C34" s="23"/>
      <c r="D34" s="26"/>
      <c r="G34" s="48"/>
      <c r="I34" s="27"/>
    </row>
    <row r="35" spans="3:9" ht="18" x14ac:dyDescent="0.2">
      <c r="C35" s="23"/>
      <c r="D35" s="24"/>
      <c r="G35" s="48"/>
      <c r="I35" s="27"/>
    </row>
    <row r="36" spans="3:9" ht="18" x14ac:dyDescent="0.2">
      <c r="C36" s="23"/>
      <c r="D36" s="24"/>
      <c r="G36" s="48"/>
      <c r="I36" s="27"/>
    </row>
    <row r="37" spans="3:9" ht="18" x14ac:dyDescent="0.2">
      <c r="C37" s="23"/>
      <c r="D37" s="24"/>
      <c r="G37" s="48"/>
      <c r="I37" s="28"/>
    </row>
    <row r="38" spans="3:9" ht="18" x14ac:dyDescent="0.2">
      <c r="C38" s="23"/>
      <c r="D38" s="24"/>
      <c r="G38" s="48"/>
      <c r="I38" s="28"/>
    </row>
    <row r="39" spans="3:9" ht="18" x14ac:dyDescent="0.2">
      <c r="C39" s="23"/>
      <c r="D39" s="24"/>
      <c r="G39" s="48"/>
    </row>
    <row r="40" spans="3:9" ht="18" x14ac:dyDescent="0.2">
      <c r="C40" s="23"/>
      <c r="D40" s="24"/>
      <c r="G40" s="48"/>
    </row>
    <row r="41" spans="3:9" ht="18" x14ac:dyDescent="0.2">
      <c r="C41" s="23"/>
      <c r="D41" s="24"/>
      <c r="G41" s="48"/>
    </row>
    <row r="42" spans="3:9" ht="18" x14ac:dyDescent="0.2">
      <c r="C42" s="23"/>
      <c r="D42" s="24"/>
      <c r="G42" s="48"/>
    </row>
    <row r="43" spans="3:9" ht="18" x14ac:dyDescent="0.2">
      <c r="C43" s="23"/>
      <c r="D43" s="24"/>
      <c r="G43" s="48"/>
    </row>
    <row r="44" spans="3:9" ht="18" x14ac:dyDescent="0.2">
      <c r="C44" s="23"/>
      <c r="D44" s="24"/>
      <c r="G44" s="48"/>
    </row>
    <row r="45" spans="3:9" ht="18" x14ac:dyDescent="0.2">
      <c r="C45" s="23"/>
      <c r="D45" s="24"/>
      <c r="G45" s="48"/>
    </row>
    <row r="46" spans="3:9" ht="18" x14ac:dyDescent="0.2">
      <c r="C46" s="23"/>
      <c r="D46" s="24"/>
      <c r="G46" s="48"/>
    </row>
    <row r="47" spans="3:9" ht="18" x14ac:dyDescent="0.2">
      <c r="C47" s="23"/>
      <c r="D47" s="24"/>
      <c r="G47" s="48"/>
    </row>
    <row r="48" spans="3:9" ht="18" x14ac:dyDescent="0.2">
      <c r="C48" s="23"/>
      <c r="D48" s="24"/>
      <c r="G48" s="48"/>
    </row>
    <row r="49" spans="3:4" ht="18" x14ac:dyDescent="0.2">
      <c r="C49" s="23"/>
      <c r="D49" s="24"/>
    </row>
    <row r="50" spans="3:4" ht="18" x14ac:dyDescent="0.2">
      <c r="C50" s="23"/>
      <c r="D50" s="24"/>
    </row>
    <row r="51" spans="3:4" ht="18" x14ac:dyDescent="0.2">
      <c r="C51" s="23"/>
      <c r="D51" s="24"/>
    </row>
    <row r="52" spans="3:4" ht="18" x14ac:dyDescent="0.2">
      <c r="C52" s="23"/>
      <c r="D52" s="24"/>
    </row>
    <row r="53" spans="3:4" ht="18" x14ac:dyDescent="0.2">
      <c r="C53" s="23"/>
      <c r="D53" s="24"/>
    </row>
    <row r="54" spans="3:4" ht="18" x14ac:dyDescent="0.2">
      <c r="C54" s="23"/>
      <c r="D54" s="24"/>
    </row>
    <row r="55" spans="3:4" ht="18" x14ac:dyDescent="0.2">
      <c r="C55" s="23"/>
      <c r="D55" s="24"/>
    </row>
    <row r="56" spans="3:4" ht="18" x14ac:dyDescent="0.2">
      <c r="C56" s="23"/>
      <c r="D56" s="24"/>
    </row>
    <row r="57" spans="3:4" ht="18" x14ac:dyDescent="0.2">
      <c r="C57" s="23"/>
      <c r="D57" s="24"/>
    </row>
    <row r="58" spans="3:4" ht="18" x14ac:dyDescent="0.2">
      <c r="C58" s="23"/>
      <c r="D58" s="24"/>
    </row>
    <row r="59" spans="3:4" ht="18" x14ac:dyDescent="0.2">
      <c r="C59" s="23"/>
      <c r="D59" s="24"/>
    </row>
    <row r="60" spans="3:4" ht="18" x14ac:dyDescent="0.2">
      <c r="C60" s="23"/>
      <c r="D60" s="24"/>
    </row>
    <row r="61" spans="3:4" ht="18" x14ac:dyDescent="0.2">
      <c r="C61" s="23"/>
      <c r="D61" s="24"/>
    </row>
    <row r="62" spans="3:4" ht="18" x14ac:dyDescent="0.2">
      <c r="C62" s="23"/>
      <c r="D62" s="24"/>
    </row>
    <row r="63" spans="3:4" ht="18" x14ac:dyDescent="0.2">
      <c r="C63" s="23"/>
      <c r="D63" s="24"/>
    </row>
    <row r="64" spans="3:4" ht="18" x14ac:dyDescent="0.2">
      <c r="C64" s="23"/>
      <c r="D64" s="24"/>
    </row>
    <row r="65" spans="3:4" ht="18" x14ac:dyDescent="0.2">
      <c r="C65" s="23"/>
      <c r="D65" s="24"/>
    </row>
    <row r="66" spans="3:4" ht="18" x14ac:dyDescent="0.2">
      <c r="C66" s="23"/>
      <c r="D66" s="24"/>
    </row>
    <row r="67" spans="3:4" ht="18" x14ac:dyDescent="0.2">
      <c r="C67" s="23"/>
      <c r="D67" s="24"/>
    </row>
    <row r="68" spans="3:4" ht="18" x14ac:dyDescent="0.2">
      <c r="C68" s="23"/>
      <c r="D68" s="24"/>
    </row>
    <row r="69" spans="3:4" ht="18" x14ac:dyDescent="0.2">
      <c r="C69" s="23"/>
      <c r="D69" s="24"/>
    </row>
    <row r="70" spans="3:4" ht="18" x14ac:dyDescent="0.2">
      <c r="C70" s="23"/>
      <c r="D70" s="24"/>
    </row>
    <row r="71" spans="3:4" ht="18" x14ac:dyDescent="0.2">
      <c r="C71" s="23"/>
      <c r="D71" s="24"/>
    </row>
    <row r="72" spans="3:4" ht="18" x14ac:dyDescent="0.2">
      <c r="C72" s="23"/>
      <c r="D72" s="24"/>
    </row>
    <row r="73" spans="3:4" ht="18" x14ac:dyDescent="0.2">
      <c r="C73" s="23"/>
      <c r="D73" s="24"/>
    </row>
    <row r="74" spans="3:4" ht="18" x14ac:dyDescent="0.2">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6953125" defaultRowHeight="16.5" x14ac:dyDescent="0.2"/>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x14ac:dyDescent="0.2">
      <c r="N1" s="63"/>
      <c r="O1" s="64"/>
      <c r="U1" s="39" t="s">
        <v>0</v>
      </c>
    </row>
    <row r="2" spans="1:21" ht="20.149999999999999" customHeight="1" x14ac:dyDescent="0.2">
      <c r="A2" s="90" t="s">
        <v>223</v>
      </c>
      <c r="T2" s="70"/>
    </row>
    <row r="3" spans="1:21" s="14" customFormat="1" ht="155.25" customHeight="1" x14ac:dyDescent="0.2">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x14ac:dyDescent="0.2">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x14ac:dyDescent="0.2">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x14ac:dyDescent="0.2">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x14ac:dyDescent="0.2">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x14ac:dyDescent="0.2">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x14ac:dyDescent="0.2">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x14ac:dyDescent="0.2">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x14ac:dyDescent="0.2">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x14ac:dyDescent="0.2">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x14ac:dyDescent="0.2">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x14ac:dyDescent="0.2">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x14ac:dyDescent="0.2">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x14ac:dyDescent="0.2">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x14ac:dyDescent="0.2">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x14ac:dyDescent="0.2">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x14ac:dyDescent="0.2">
      <c r="A19" s="12" t="s">
        <v>93</v>
      </c>
    </row>
    <row r="20" spans="1:21" s="12" customFormat="1" ht="20.25" customHeight="1" x14ac:dyDescent="0.2">
      <c r="A20" s="12" t="s">
        <v>23</v>
      </c>
      <c r="M20" s="150"/>
    </row>
    <row r="21" spans="1:21" s="12" customFormat="1" ht="20.149999999999999" customHeight="1" x14ac:dyDescent="0.2">
      <c r="A21" s="20" t="s">
        <v>94</v>
      </c>
    </row>
    <row r="22" spans="1:21" s="12" customFormat="1" ht="20.25" customHeight="1" x14ac:dyDescent="0.2">
      <c r="A22" s="12" t="s">
        <v>224</v>
      </c>
    </row>
    <row r="23" spans="1:21" s="12" customFormat="1" ht="20.149999999999999" customHeight="1" x14ac:dyDescent="0.2"/>
    <row r="24" spans="1:21" s="12" customFormat="1" ht="20.25" customHeight="1" x14ac:dyDescent="0.2"/>
    <row r="25" spans="1:21" ht="20.25" customHeight="1" x14ac:dyDescent="0.2"/>
    <row r="26" spans="1:21" ht="20.25" customHeight="1" x14ac:dyDescent="0.2"/>
    <row r="27" spans="1:21" ht="19.5" customHeight="1" x14ac:dyDescent="0.2"/>
    <row r="28" spans="1:21" ht="19.5" customHeight="1" x14ac:dyDescent="0.2"/>
    <row r="30" spans="1:21" ht="18" x14ac:dyDescent="0.2">
      <c r="C30" s="23"/>
      <c r="D30" s="24"/>
      <c r="M30" s="66"/>
    </row>
    <row r="31" spans="1:21" ht="18" x14ac:dyDescent="0.2">
      <c r="C31" s="23"/>
      <c r="D31" s="24"/>
    </row>
    <row r="32" spans="1:21" ht="18" x14ac:dyDescent="0.2">
      <c r="C32" s="23"/>
      <c r="D32" s="24"/>
    </row>
    <row r="33" spans="3:17" ht="18" x14ac:dyDescent="0.2">
      <c r="C33" s="23"/>
      <c r="D33" s="24"/>
    </row>
    <row r="34" spans="3:17" ht="18" x14ac:dyDescent="0.2">
      <c r="C34" s="23"/>
      <c r="D34" s="24"/>
    </row>
    <row r="35" spans="3:17" ht="18" x14ac:dyDescent="0.2">
      <c r="C35" s="23"/>
      <c r="D35" s="26"/>
    </row>
    <row r="36" spans="3:17" ht="18" x14ac:dyDescent="0.2">
      <c r="C36" s="23"/>
      <c r="D36" s="26"/>
    </row>
    <row r="37" spans="3:17" ht="18" x14ac:dyDescent="0.2">
      <c r="C37" s="23"/>
      <c r="D37" s="24"/>
    </row>
    <row r="38" spans="3:17" ht="18" x14ac:dyDescent="0.2">
      <c r="C38" s="23"/>
      <c r="D38" s="24"/>
    </row>
    <row r="39" spans="3:17" ht="18" x14ac:dyDescent="0.2">
      <c r="C39" s="23"/>
      <c r="D39" s="24"/>
    </row>
    <row r="40" spans="3:17" ht="18" x14ac:dyDescent="0.2">
      <c r="C40" s="23"/>
      <c r="D40" s="24"/>
    </row>
    <row r="41" spans="3:17" ht="18" x14ac:dyDescent="0.2">
      <c r="C41" s="23"/>
      <c r="D41" s="24"/>
    </row>
    <row r="42" spans="3:17" ht="18" x14ac:dyDescent="0.2">
      <c r="C42" s="23"/>
      <c r="D42" s="24"/>
    </row>
    <row r="43" spans="3:17" ht="18" x14ac:dyDescent="0.2">
      <c r="C43" s="23"/>
      <c r="D43" s="24"/>
    </row>
    <row r="44" spans="3:17" ht="18" x14ac:dyDescent="0.2">
      <c r="C44" s="23"/>
      <c r="D44" s="24"/>
      <c r="P44" s="67"/>
      <c r="Q44" s="67"/>
    </row>
    <row r="45" spans="3:17" ht="18" x14ac:dyDescent="0.2">
      <c r="C45" s="23"/>
      <c r="D45" s="24"/>
      <c r="P45" s="67"/>
      <c r="Q45" s="67"/>
    </row>
    <row r="46" spans="3:17" ht="18" x14ac:dyDescent="0.2">
      <c r="C46" s="23"/>
      <c r="D46" s="24"/>
      <c r="P46" s="67"/>
      <c r="Q46" s="67"/>
    </row>
    <row r="47" spans="3:17" ht="18" x14ac:dyDescent="0.2">
      <c r="C47" s="23"/>
      <c r="D47" s="24"/>
      <c r="P47" s="67"/>
      <c r="Q47" s="67"/>
    </row>
    <row r="48" spans="3:17" ht="18" x14ac:dyDescent="0.2">
      <c r="C48" s="23"/>
      <c r="D48" s="24"/>
      <c r="P48" s="67"/>
      <c r="Q48" s="67"/>
    </row>
    <row r="49" spans="3:17" ht="18" x14ac:dyDescent="0.2">
      <c r="C49" s="23"/>
      <c r="D49" s="24"/>
      <c r="P49" s="67"/>
      <c r="Q49" s="67"/>
    </row>
    <row r="50" spans="3:17" ht="18" x14ac:dyDescent="0.2">
      <c r="C50" s="23"/>
      <c r="D50" s="24"/>
      <c r="P50" s="67"/>
      <c r="Q50" s="67"/>
    </row>
    <row r="51" spans="3:17" ht="18" x14ac:dyDescent="0.2">
      <c r="C51" s="23"/>
      <c r="D51" s="24"/>
      <c r="P51" s="67"/>
      <c r="Q51" s="67"/>
    </row>
    <row r="52" spans="3:17" ht="18" x14ac:dyDescent="0.2">
      <c r="C52" s="23"/>
      <c r="D52" s="24"/>
      <c r="P52" s="67"/>
      <c r="Q52" s="67"/>
    </row>
    <row r="53" spans="3:17" ht="18" x14ac:dyDescent="0.2">
      <c r="C53" s="23"/>
      <c r="D53" s="24"/>
      <c r="P53" s="67"/>
      <c r="Q53" s="67"/>
    </row>
    <row r="54" spans="3:17" ht="18" x14ac:dyDescent="0.2">
      <c r="C54" s="23"/>
      <c r="D54" s="24"/>
      <c r="P54" s="67"/>
      <c r="Q54" s="67"/>
    </row>
    <row r="55" spans="3:17" ht="18" x14ac:dyDescent="0.2">
      <c r="C55" s="23"/>
      <c r="D55" s="24"/>
      <c r="P55" s="67"/>
      <c r="Q55" s="67"/>
    </row>
    <row r="56" spans="3:17" ht="18" x14ac:dyDescent="0.2">
      <c r="C56" s="23"/>
      <c r="D56" s="24"/>
      <c r="P56" s="67"/>
      <c r="Q56" s="67"/>
    </row>
    <row r="57" spans="3:17" ht="18" x14ac:dyDescent="0.2">
      <c r="C57" s="23"/>
      <c r="D57" s="24"/>
      <c r="P57" s="67"/>
      <c r="Q57" s="67"/>
    </row>
    <row r="58" spans="3:17" ht="18" x14ac:dyDescent="0.2">
      <c r="C58" s="23"/>
      <c r="D58" s="24"/>
      <c r="P58" s="67"/>
      <c r="Q58" s="67"/>
    </row>
    <row r="59" spans="3:17" ht="18" x14ac:dyDescent="0.2">
      <c r="C59" s="23"/>
      <c r="D59" s="24"/>
      <c r="P59" s="67"/>
      <c r="Q59" s="67"/>
    </row>
    <row r="60" spans="3:17" ht="18" x14ac:dyDescent="0.2">
      <c r="C60" s="23"/>
      <c r="D60" s="24"/>
      <c r="P60" s="67"/>
      <c r="Q60" s="67"/>
    </row>
    <row r="61" spans="3:17" ht="18" x14ac:dyDescent="0.2">
      <c r="C61" s="23"/>
      <c r="D61" s="24"/>
      <c r="P61" s="67"/>
      <c r="Q61" s="67"/>
    </row>
    <row r="62" spans="3:17" ht="18" x14ac:dyDescent="0.2">
      <c r="C62" s="23"/>
      <c r="D62" s="24"/>
      <c r="P62" s="67"/>
      <c r="Q62" s="67"/>
    </row>
    <row r="63" spans="3:17" ht="18" x14ac:dyDescent="0.2">
      <c r="C63" s="23"/>
      <c r="D63" s="24"/>
      <c r="P63" s="67"/>
      <c r="Q63" s="67"/>
    </row>
    <row r="64" spans="3:17" ht="18" x14ac:dyDescent="0.2">
      <c r="C64" s="23"/>
      <c r="D64" s="24"/>
      <c r="P64" s="67"/>
      <c r="Q64" s="67"/>
    </row>
    <row r="65" spans="3:17" ht="18" x14ac:dyDescent="0.2">
      <c r="C65" s="23"/>
      <c r="D65" s="24"/>
      <c r="P65" s="67"/>
      <c r="Q65" s="67"/>
    </row>
    <row r="66" spans="3:17" ht="18" x14ac:dyDescent="0.2">
      <c r="C66" s="23"/>
      <c r="D66" s="24"/>
      <c r="P66" s="67"/>
      <c r="Q66" s="67"/>
    </row>
    <row r="67" spans="3:17" ht="18" x14ac:dyDescent="0.2">
      <c r="C67" s="23"/>
      <c r="D67" s="24"/>
      <c r="P67" s="67"/>
      <c r="Q67" s="67"/>
    </row>
    <row r="68" spans="3:17" ht="18" x14ac:dyDescent="0.2">
      <c r="C68" s="23"/>
      <c r="D68" s="24"/>
      <c r="P68" s="67"/>
      <c r="Q68" s="67"/>
    </row>
    <row r="69" spans="3:17" ht="18" x14ac:dyDescent="0.2">
      <c r="C69" s="23"/>
      <c r="D69" s="24"/>
      <c r="P69" s="67"/>
      <c r="Q69" s="67"/>
    </row>
    <row r="70" spans="3:17" ht="18" x14ac:dyDescent="0.2">
      <c r="C70" s="23"/>
      <c r="D70" s="24"/>
      <c r="P70" s="67"/>
      <c r="Q70" s="67"/>
    </row>
    <row r="71" spans="3:17" ht="18" x14ac:dyDescent="0.2">
      <c r="C71" s="23"/>
      <c r="D71" s="24"/>
      <c r="P71" s="67"/>
      <c r="Q71" s="67"/>
    </row>
    <row r="72" spans="3:17" ht="18" x14ac:dyDescent="0.2">
      <c r="C72" s="23"/>
      <c r="D72" s="24"/>
      <c r="P72" s="67"/>
      <c r="Q72" s="67"/>
    </row>
    <row r="73" spans="3:17" ht="18" x14ac:dyDescent="0.2">
      <c r="C73" s="23"/>
      <c r="D73" s="24"/>
      <c r="P73" s="67"/>
      <c r="Q73" s="67"/>
    </row>
    <row r="74" spans="3:17" ht="18" x14ac:dyDescent="0.2">
      <c r="C74" s="23"/>
      <c r="D74" s="24"/>
      <c r="P74" s="67"/>
      <c r="Q74" s="67"/>
    </row>
    <row r="75" spans="3:17" ht="18" x14ac:dyDescent="0.2">
      <c r="C75" s="23"/>
      <c r="D75" s="24"/>
      <c r="P75" s="67"/>
      <c r="Q75" s="67"/>
    </row>
    <row r="76" spans="3:17" ht="18" x14ac:dyDescent="0.2">
      <c r="C76" s="23"/>
      <c r="D76" s="24"/>
      <c r="P76" s="67"/>
      <c r="Q76" s="67"/>
    </row>
    <row r="77" spans="3:17" x14ac:dyDescent="0.2">
      <c r="P77" s="67"/>
      <c r="Q77" s="67"/>
    </row>
    <row r="78" spans="3:17" x14ac:dyDescent="0.2">
      <c r="P78" s="67"/>
      <c r="Q78" s="67"/>
    </row>
    <row r="79" spans="3:17" x14ac:dyDescent="0.2">
      <c r="P79" s="67"/>
      <c r="Q79" s="67"/>
    </row>
    <row r="80" spans="3:17" x14ac:dyDescent="0.2">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x14ac:dyDescent="0.2">
      <c r="N1" s="4"/>
      <c r="O1" s="3"/>
      <c r="U1" s="39" t="s">
        <v>0</v>
      </c>
    </row>
    <row r="2" spans="1:21" ht="20.149999999999999" customHeight="1" x14ac:dyDescent="0.2">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x14ac:dyDescent="0.2">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x14ac:dyDescent="0.2">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x14ac:dyDescent="0.2">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x14ac:dyDescent="0.2">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x14ac:dyDescent="0.2">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x14ac:dyDescent="0.2">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x14ac:dyDescent="0.2">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x14ac:dyDescent="0.2">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x14ac:dyDescent="0.2">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x14ac:dyDescent="0.2">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x14ac:dyDescent="0.2">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x14ac:dyDescent="0.2">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x14ac:dyDescent="0.2">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x14ac:dyDescent="0.2">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x14ac:dyDescent="0.2">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x14ac:dyDescent="0.2">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x14ac:dyDescent="0.2">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x14ac:dyDescent="0.2">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x14ac:dyDescent="0.2">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x14ac:dyDescent="0.2">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x14ac:dyDescent="0.2">
      <c r="B23" s="12"/>
      <c r="C23" s="12"/>
      <c r="D23" s="12"/>
      <c r="E23" s="12"/>
      <c r="F23" s="12"/>
      <c r="G23" s="12"/>
      <c r="H23" s="12"/>
      <c r="I23" s="12"/>
      <c r="J23" s="12"/>
      <c r="K23" s="12"/>
      <c r="L23" s="12"/>
      <c r="M23" s="12"/>
      <c r="N23" s="12"/>
      <c r="O23" s="12"/>
      <c r="P23" s="12"/>
      <c r="Q23" s="12"/>
      <c r="R23" s="12"/>
      <c r="S23" s="12"/>
      <c r="T23" s="12"/>
      <c r="U23" s="12"/>
    </row>
    <row r="24" spans="1:21" ht="20.25" customHeight="1" x14ac:dyDescent="0.2">
      <c r="T24" s="12"/>
    </row>
    <row r="25" spans="1:21" ht="20.25" customHeight="1" x14ac:dyDescent="0.2"/>
    <row r="26" spans="1:21" ht="19.5" customHeight="1" x14ac:dyDescent="0.2"/>
    <row r="27" spans="1:21" ht="19.5" customHeight="1" x14ac:dyDescent="0.2"/>
    <row r="28" spans="1:21" ht="16.5" x14ac:dyDescent="0.2">
      <c r="C28" s="47"/>
      <c r="D28" s="47"/>
      <c r="E28" s="47"/>
      <c r="F28" s="47"/>
      <c r="G28" s="47"/>
      <c r="H28" s="47"/>
    </row>
    <row r="29" spans="1:21" ht="18" x14ac:dyDescent="0.2">
      <c r="C29" s="49"/>
      <c r="D29" s="50"/>
      <c r="E29" s="53"/>
      <c r="F29" s="49"/>
      <c r="G29" s="54"/>
      <c r="H29" s="47"/>
      <c r="M29" s="2"/>
    </row>
    <row r="30" spans="1:21" ht="18" x14ac:dyDescent="0.2">
      <c r="C30" s="49"/>
      <c r="D30" s="50"/>
      <c r="E30" s="53"/>
      <c r="F30" s="49"/>
      <c r="G30" s="54"/>
      <c r="H30" s="47"/>
    </row>
    <row r="31" spans="1:21" ht="18" x14ac:dyDescent="0.2">
      <c r="C31" s="49"/>
      <c r="D31" s="50"/>
      <c r="E31" s="53"/>
      <c r="F31" s="49"/>
      <c r="G31" s="54"/>
      <c r="H31" s="47"/>
    </row>
    <row r="32" spans="1:21" ht="18" x14ac:dyDescent="0.2">
      <c r="C32" s="49"/>
      <c r="D32" s="50"/>
      <c r="E32" s="53"/>
      <c r="F32" s="49"/>
      <c r="G32" s="54"/>
      <c r="H32" s="47"/>
    </row>
    <row r="33" spans="3:17" ht="18" x14ac:dyDescent="0.2">
      <c r="C33" s="49"/>
      <c r="D33" s="50"/>
      <c r="E33" s="53"/>
      <c r="F33" s="49"/>
      <c r="G33" s="54"/>
      <c r="H33" s="47"/>
    </row>
    <row r="34" spans="3:17" ht="18" x14ac:dyDescent="0.2">
      <c r="C34" s="49"/>
      <c r="D34" s="51"/>
      <c r="E34" s="53"/>
      <c r="F34" s="49"/>
      <c r="G34" s="54"/>
      <c r="H34" s="47"/>
    </row>
    <row r="35" spans="3:17" ht="18" x14ac:dyDescent="0.2">
      <c r="C35" s="49"/>
      <c r="D35" s="51"/>
      <c r="E35" s="53"/>
      <c r="F35" s="49"/>
      <c r="G35" s="54"/>
      <c r="H35" s="47"/>
    </row>
    <row r="36" spans="3:17" ht="18" x14ac:dyDescent="0.2">
      <c r="C36" s="49"/>
      <c r="D36" s="50"/>
      <c r="E36" s="53"/>
      <c r="F36" s="49"/>
      <c r="G36" s="53"/>
      <c r="H36" s="47"/>
    </row>
    <row r="37" spans="3:17" ht="18" x14ac:dyDescent="0.2">
      <c r="C37" s="49"/>
      <c r="D37" s="50"/>
      <c r="E37" s="53"/>
      <c r="F37" s="49"/>
      <c r="G37" s="53"/>
      <c r="H37" s="47"/>
    </row>
    <row r="38" spans="3:17" ht="18" x14ac:dyDescent="0.2">
      <c r="C38" s="49"/>
      <c r="D38" s="50"/>
      <c r="E38" s="53"/>
      <c r="F38" s="49"/>
      <c r="G38" s="53"/>
      <c r="H38" s="47"/>
    </row>
    <row r="39" spans="3:17" ht="18" x14ac:dyDescent="0.2">
      <c r="C39" s="49"/>
      <c r="D39" s="50"/>
      <c r="E39" s="53"/>
      <c r="F39" s="49"/>
      <c r="G39" s="53"/>
      <c r="H39" s="47"/>
    </row>
    <row r="40" spans="3:17" ht="18" x14ac:dyDescent="0.2">
      <c r="C40" s="49"/>
      <c r="D40" s="50"/>
      <c r="E40" s="53"/>
      <c r="F40" s="49"/>
      <c r="G40" s="53"/>
      <c r="H40" s="47"/>
    </row>
    <row r="41" spans="3:17" ht="18" x14ac:dyDescent="0.2">
      <c r="C41" s="49"/>
      <c r="D41" s="50"/>
      <c r="E41" s="53"/>
      <c r="F41" s="49"/>
      <c r="G41" s="53"/>
      <c r="H41" s="47"/>
    </row>
    <row r="42" spans="3:17" ht="18" x14ac:dyDescent="0.2">
      <c r="C42" s="49"/>
      <c r="D42" s="50"/>
      <c r="E42" s="53"/>
      <c r="F42" s="49"/>
      <c r="G42" s="53"/>
      <c r="H42" s="47"/>
    </row>
    <row r="43" spans="3:17" ht="18" x14ac:dyDescent="0.2">
      <c r="C43" s="49"/>
      <c r="D43" s="50"/>
      <c r="E43" s="53"/>
      <c r="F43" s="49"/>
      <c r="G43" s="53"/>
      <c r="H43" s="47"/>
      <c r="P43" s="1"/>
      <c r="Q43" s="1"/>
    </row>
    <row r="44" spans="3:17" ht="18" x14ac:dyDescent="0.2">
      <c r="C44" s="49"/>
      <c r="D44" s="50"/>
      <c r="E44" s="53"/>
      <c r="F44" s="49"/>
      <c r="G44" s="53"/>
      <c r="H44" s="47"/>
      <c r="P44" s="1"/>
      <c r="Q44" s="1"/>
    </row>
    <row r="45" spans="3:17" ht="18" x14ac:dyDescent="0.2">
      <c r="C45" s="49"/>
      <c r="D45" s="50"/>
      <c r="E45" s="53"/>
      <c r="F45" s="49"/>
      <c r="G45" s="53"/>
      <c r="H45" s="47"/>
      <c r="P45" s="1"/>
      <c r="Q45" s="1"/>
    </row>
    <row r="46" spans="3:17" ht="18" x14ac:dyDescent="0.2">
      <c r="C46" s="49"/>
      <c r="D46" s="50"/>
      <c r="E46" s="53"/>
      <c r="F46" s="49"/>
      <c r="G46" s="53"/>
      <c r="H46" s="47"/>
      <c r="P46" s="1"/>
      <c r="Q46" s="1"/>
    </row>
    <row r="47" spans="3:17" ht="18" x14ac:dyDescent="0.2">
      <c r="C47" s="49"/>
      <c r="D47" s="50"/>
      <c r="E47" s="53"/>
      <c r="F47" s="49"/>
      <c r="G47" s="53"/>
      <c r="H47" s="47"/>
      <c r="P47" s="1"/>
      <c r="Q47" s="1"/>
    </row>
    <row r="48" spans="3:17" ht="18" x14ac:dyDescent="0.2">
      <c r="C48" s="49"/>
      <c r="D48" s="50"/>
      <c r="E48" s="53"/>
      <c r="F48" s="49"/>
      <c r="G48" s="53"/>
      <c r="H48" s="47"/>
      <c r="P48" s="1"/>
      <c r="Q48" s="1"/>
    </row>
    <row r="49" spans="3:17" ht="18" x14ac:dyDescent="0.2">
      <c r="C49" s="49"/>
      <c r="D49" s="50"/>
      <c r="E49" s="53"/>
      <c r="F49" s="49"/>
      <c r="G49" s="53"/>
      <c r="H49" s="47"/>
      <c r="P49" s="1"/>
      <c r="Q49" s="1"/>
    </row>
    <row r="50" spans="3:17" ht="18" x14ac:dyDescent="0.2">
      <c r="C50" s="49"/>
      <c r="D50" s="50"/>
      <c r="E50" s="53"/>
      <c r="F50" s="49"/>
      <c r="G50" s="53"/>
      <c r="H50" s="47"/>
      <c r="P50" s="1"/>
      <c r="Q50" s="1"/>
    </row>
    <row r="51" spans="3:17" ht="18" x14ac:dyDescent="0.2">
      <c r="C51" s="49"/>
      <c r="D51" s="50"/>
      <c r="E51" s="53"/>
      <c r="F51" s="49"/>
      <c r="G51" s="53"/>
      <c r="H51" s="47"/>
      <c r="P51" s="1"/>
      <c r="Q51" s="1"/>
    </row>
    <row r="52" spans="3:17" ht="18" x14ac:dyDescent="0.2">
      <c r="C52" s="49"/>
      <c r="D52" s="50"/>
      <c r="E52" s="53"/>
      <c r="F52" s="49"/>
      <c r="G52" s="53"/>
      <c r="H52" s="47"/>
      <c r="P52" s="1"/>
      <c r="Q52" s="1"/>
    </row>
    <row r="53" spans="3:17" ht="18" x14ac:dyDescent="0.2">
      <c r="C53" s="49"/>
      <c r="D53" s="50"/>
      <c r="E53" s="53"/>
      <c r="F53" s="49"/>
      <c r="G53" s="53"/>
      <c r="H53" s="47"/>
      <c r="P53" s="1"/>
      <c r="Q53" s="1"/>
    </row>
    <row r="54" spans="3:17" ht="18" x14ac:dyDescent="0.2">
      <c r="C54" s="49"/>
      <c r="D54" s="50"/>
      <c r="E54" s="53"/>
      <c r="F54" s="49"/>
      <c r="G54" s="53"/>
      <c r="H54" s="47"/>
      <c r="P54" s="1"/>
      <c r="Q54" s="1"/>
    </row>
    <row r="55" spans="3:17" ht="18" x14ac:dyDescent="0.2">
      <c r="C55" s="49"/>
      <c r="D55" s="50"/>
      <c r="E55" s="53"/>
      <c r="F55" s="49"/>
      <c r="G55" s="53"/>
      <c r="H55" s="47"/>
      <c r="P55" s="1"/>
      <c r="Q55" s="1"/>
    </row>
    <row r="56" spans="3:17" ht="18" x14ac:dyDescent="0.2">
      <c r="C56" s="49"/>
      <c r="D56" s="50"/>
      <c r="E56" s="53"/>
      <c r="F56" s="49"/>
      <c r="G56" s="53"/>
      <c r="H56" s="47"/>
      <c r="P56" s="1"/>
      <c r="Q56" s="1"/>
    </row>
    <row r="57" spans="3:17" ht="18" x14ac:dyDescent="0.2">
      <c r="C57" s="49"/>
      <c r="D57" s="50"/>
      <c r="E57" s="53"/>
      <c r="F57" s="49"/>
      <c r="G57" s="53"/>
      <c r="H57" s="47"/>
      <c r="P57" s="1"/>
      <c r="Q57" s="1"/>
    </row>
    <row r="58" spans="3:17" ht="18" x14ac:dyDescent="0.2">
      <c r="C58" s="49"/>
      <c r="D58" s="50"/>
      <c r="E58" s="53"/>
      <c r="F58" s="49"/>
      <c r="G58" s="53"/>
      <c r="H58" s="47"/>
      <c r="P58" s="1"/>
      <c r="Q58" s="1"/>
    </row>
    <row r="59" spans="3:17" ht="18" x14ac:dyDescent="0.2">
      <c r="C59" s="49"/>
      <c r="D59" s="50"/>
      <c r="E59" s="53"/>
      <c r="F59" s="49"/>
      <c r="G59" s="53"/>
      <c r="H59" s="47"/>
      <c r="P59" s="1"/>
      <c r="Q59" s="1"/>
    </row>
    <row r="60" spans="3:17" ht="18" x14ac:dyDescent="0.2">
      <c r="C60" s="49"/>
      <c r="D60" s="50"/>
      <c r="E60" s="53"/>
      <c r="F60" s="49"/>
      <c r="G60" s="53"/>
      <c r="H60" s="47"/>
      <c r="P60" s="1"/>
      <c r="Q60" s="1"/>
    </row>
    <row r="61" spans="3:17" ht="18" x14ac:dyDescent="0.2">
      <c r="C61" s="49"/>
      <c r="D61" s="50"/>
      <c r="E61" s="53"/>
      <c r="F61" s="49"/>
      <c r="G61" s="53"/>
      <c r="H61" s="47"/>
      <c r="P61" s="1"/>
      <c r="Q61" s="1"/>
    </row>
    <row r="62" spans="3:17" ht="18" x14ac:dyDescent="0.2">
      <c r="C62" s="49"/>
      <c r="D62" s="50"/>
      <c r="E62" s="53"/>
      <c r="F62" s="49"/>
      <c r="G62" s="53"/>
      <c r="H62" s="47"/>
      <c r="P62" s="1"/>
      <c r="Q62" s="1"/>
    </row>
    <row r="63" spans="3:17" ht="18" x14ac:dyDescent="0.2">
      <c r="C63" s="49"/>
      <c r="D63" s="50"/>
      <c r="E63" s="53"/>
      <c r="F63" s="49"/>
      <c r="G63" s="53"/>
      <c r="H63" s="47"/>
      <c r="P63" s="1"/>
      <c r="Q63" s="1"/>
    </row>
    <row r="64" spans="3:17" ht="18" x14ac:dyDescent="0.2">
      <c r="C64" s="49"/>
      <c r="D64" s="50"/>
      <c r="E64" s="53"/>
      <c r="F64" s="49"/>
      <c r="G64" s="53"/>
      <c r="H64" s="47"/>
      <c r="P64" s="1"/>
      <c r="Q64" s="1"/>
    </row>
    <row r="65" spans="3:17" ht="18" x14ac:dyDescent="0.2">
      <c r="C65" s="49"/>
      <c r="D65" s="50"/>
      <c r="E65" s="53"/>
      <c r="F65" s="53"/>
      <c r="G65" s="53"/>
      <c r="H65" s="47"/>
      <c r="P65" s="1"/>
      <c r="Q65" s="1"/>
    </row>
    <row r="66" spans="3:17" ht="18" x14ac:dyDescent="0.2">
      <c r="C66" s="49"/>
      <c r="D66" s="50"/>
      <c r="E66" s="53"/>
      <c r="F66" s="53"/>
      <c r="G66" s="53"/>
      <c r="H66" s="47"/>
      <c r="P66" s="1"/>
      <c r="Q66" s="1"/>
    </row>
    <row r="67" spans="3:17" ht="18" x14ac:dyDescent="0.2">
      <c r="C67" s="49"/>
      <c r="D67" s="50"/>
      <c r="E67" s="53"/>
      <c r="F67" s="53"/>
      <c r="G67" s="53"/>
      <c r="H67" s="47"/>
      <c r="P67" s="1"/>
      <c r="Q67" s="1"/>
    </row>
    <row r="68" spans="3:17" ht="18" x14ac:dyDescent="0.2">
      <c r="C68" s="49"/>
      <c r="D68" s="50"/>
      <c r="E68" s="53"/>
      <c r="F68" s="53"/>
      <c r="G68" s="53"/>
      <c r="H68" s="47"/>
      <c r="P68" s="1"/>
      <c r="Q68" s="1"/>
    </row>
    <row r="69" spans="3:17" ht="18" x14ac:dyDescent="0.2">
      <c r="C69" s="49"/>
      <c r="D69" s="50"/>
      <c r="E69" s="53"/>
      <c r="F69" s="53"/>
      <c r="G69" s="53"/>
      <c r="H69" s="47"/>
      <c r="P69" s="1"/>
      <c r="Q69" s="1"/>
    </row>
    <row r="70" spans="3:17" ht="18" x14ac:dyDescent="0.2">
      <c r="C70" s="49"/>
      <c r="D70" s="50"/>
      <c r="E70" s="53"/>
      <c r="F70" s="53"/>
      <c r="G70" s="53"/>
      <c r="H70" s="47"/>
      <c r="P70" s="1"/>
      <c r="Q70" s="1"/>
    </row>
    <row r="71" spans="3:17" ht="18" x14ac:dyDescent="0.2">
      <c r="C71" s="49"/>
      <c r="D71" s="50"/>
      <c r="E71" s="53"/>
      <c r="F71" s="53"/>
      <c r="G71" s="53"/>
      <c r="H71" s="47"/>
      <c r="P71" s="1"/>
      <c r="Q71" s="1"/>
    </row>
    <row r="72" spans="3:17" ht="18" x14ac:dyDescent="0.2">
      <c r="C72" s="49"/>
      <c r="D72" s="50"/>
      <c r="E72" s="53"/>
      <c r="F72" s="53"/>
      <c r="G72" s="53"/>
      <c r="H72" s="47"/>
      <c r="P72" s="1"/>
      <c r="Q72" s="1"/>
    </row>
    <row r="73" spans="3:17" ht="18" x14ac:dyDescent="0.2">
      <c r="C73" s="49"/>
      <c r="D73" s="50"/>
      <c r="E73" s="53"/>
      <c r="F73" s="53"/>
      <c r="G73" s="53"/>
      <c r="H73" s="47"/>
      <c r="P73" s="1"/>
      <c r="Q73" s="1"/>
    </row>
    <row r="74" spans="3:17" ht="18" x14ac:dyDescent="0.2">
      <c r="C74" s="49"/>
      <c r="D74" s="50"/>
      <c r="E74" s="53"/>
      <c r="F74" s="53"/>
      <c r="G74" s="53"/>
      <c r="H74" s="47"/>
      <c r="P74" s="1"/>
      <c r="Q74" s="1"/>
    </row>
    <row r="75" spans="3:17" ht="18" x14ac:dyDescent="0.2">
      <c r="C75" s="49"/>
      <c r="D75" s="50"/>
      <c r="E75" s="53"/>
      <c r="F75" s="53"/>
      <c r="G75" s="53"/>
      <c r="H75" s="47"/>
      <c r="P75" s="1"/>
      <c r="Q75" s="1"/>
    </row>
    <row r="76" spans="3:17" x14ac:dyDescent="0.2">
      <c r="P76" s="1"/>
      <c r="Q76" s="1"/>
    </row>
    <row r="77" spans="3:17" x14ac:dyDescent="0.2">
      <c r="P77" s="1"/>
      <c r="Q77" s="1"/>
    </row>
    <row r="78" spans="3:17" x14ac:dyDescent="0.2">
      <c r="P78" s="1"/>
      <c r="Q78" s="1"/>
    </row>
    <row r="79" spans="3:17" x14ac:dyDescent="0.2">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6953125" defaultRowHeight="12" x14ac:dyDescent="0.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x14ac:dyDescent="0.2">
      <c r="N1" s="4"/>
      <c r="O1" s="3"/>
      <c r="T1" s="39" t="s">
        <v>0</v>
      </c>
    </row>
    <row r="2" spans="1:20" ht="20.149999999999999" customHeight="1" x14ac:dyDescent="0.2">
      <c r="A2" s="90" t="s">
        <v>238</v>
      </c>
      <c r="B2" s="13"/>
      <c r="C2" s="13"/>
      <c r="D2" s="13"/>
      <c r="E2" s="13"/>
      <c r="F2" s="13"/>
      <c r="G2" s="13"/>
      <c r="H2" s="13"/>
      <c r="I2" s="13"/>
      <c r="J2" s="13"/>
      <c r="K2" s="13"/>
      <c r="L2" s="13"/>
      <c r="M2" s="13"/>
      <c r="N2" s="13"/>
      <c r="O2" s="13"/>
      <c r="P2" s="13"/>
      <c r="Q2" s="13"/>
      <c r="R2" s="13"/>
      <c r="S2" s="68"/>
      <c r="T2" s="13"/>
    </row>
    <row r="3" spans="1:20" s="100" customFormat="1" ht="137.25" customHeight="1" x14ac:dyDescent="0.2">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x14ac:dyDescent="0.2">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x14ac:dyDescent="0.2">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x14ac:dyDescent="0.2">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x14ac:dyDescent="0.2">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x14ac:dyDescent="0.2">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x14ac:dyDescent="0.2">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x14ac:dyDescent="0.2">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x14ac:dyDescent="0.2">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x14ac:dyDescent="0.2">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x14ac:dyDescent="0.2">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x14ac:dyDescent="0.2">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x14ac:dyDescent="0.2">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x14ac:dyDescent="0.2">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x14ac:dyDescent="0.2">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x14ac:dyDescent="0.2">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x14ac:dyDescent="0.2">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x14ac:dyDescent="0.2">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x14ac:dyDescent="0.2">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x14ac:dyDescent="0.2">
      <c r="A22" s="12" t="s">
        <v>95</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x14ac:dyDescent="0.2">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x14ac:dyDescent="0.2">
      <c r="B24" s="12"/>
      <c r="C24" s="12"/>
      <c r="D24" s="12"/>
      <c r="E24" s="12"/>
      <c r="F24" s="12"/>
      <c r="G24" s="12"/>
      <c r="H24" s="12"/>
      <c r="I24" s="12"/>
      <c r="J24" s="12"/>
      <c r="K24" s="12"/>
      <c r="L24" s="12"/>
      <c r="M24" s="12"/>
      <c r="N24" s="12"/>
      <c r="O24" s="12"/>
      <c r="P24" s="12"/>
      <c r="Q24" s="12"/>
      <c r="R24" s="12"/>
      <c r="S24" s="12"/>
      <c r="T24" s="12"/>
    </row>
    <row r="25" spans="1:20" ht="20.25" customHeight="1" x14ac:dyDescent="0.2"/>
    <row r="26" spans="1:20" ht="20.25" customHeight="1" x14ac:dyDescent="0.2"/>
    <row r="27" spans="1:20" ht="19.5" customHeight="1" x14ac:dyDescent="0.2"/>
    <row r="28" spans="1:20" ht="19.5" customHeight="1" x14ac:dyDescent="0.2"/>
    <row r="30" spans="1:20" ht="18" x14ac:dyDescent="0.2">
      <c r="C30" s="49"/>
      <c r="D30" s="50"/>
      <c r="E30" s="52"/>
      <c r="F30" s="48"/>
      <c r="G30" s="48"/>
    </row>
    <row r="31" spans="1:20" ht="18" x14ac:dyDescent="0.2">
      <c r="C31" s="49"/>
      <c r="D31" s="50"/>
      <c r="E31" s="52"/>
      <c r="F31" s="48"/>
      <c r="G31" s="48"/>
    </row>
    <row r="32" spans="1:20" ht="18" x14ac:dyDescent="0.2">
      <c r="C32" s="49"/>
      <c r="D32" s="50"/>
      <c r="E32" s="52"/>
      <c r="F32" s="48"/>
      <c r="G32" s="48"/>
    </row>
    <row r="33" spans="3:16" ht="18" x14ac:dyDescent="0.2">
      <c r="C33" s="49"/>
      <c r="D33" s="50"/>
      <c r="E33" s="52"/>
      <c r="F33" s="48"/>
      <c r="G33" s="48"/>
    </row>
    <row r="34" spans="3:16" ht="18" x14ac:dyDescent="0.2">
      <c r="C34" s="49"/>
      <c r="D34" s="50"/>
      <c r="E34" s="52"/>
      <c r="F34" s="48"/>
      <c r="G34" s="48"/>
    </row>
    <row r="35" spans="3:16" ht="18" x14ac:dyDescent="0.2">
      <c r="C35" s="49"/>
      <c r="D35" s="51"/>
      <c r="E35" s="52"/>
      <c r="F35" s="48"/>
      <c r="G35" s="48"/>
    </row>
    <row r="36" spans="3:16" ht="18" x14ac:dyDescent="0.2">
      <c r="C36" s="49"/>
      <c r="D36" s="51"/>
      <c r="E36" s="52"/>
      <c r="F36" s="48"/>
      <c r="G36" s="48"/>
    </row>
    <row r="37" spans="3:16" ht="18" x14ac:dyDescent="0.2">
      <c r="C37" s="49"/>
      <c r="D37" s="50"/>
      <c r="E37" s="52"/>
      <c r="F37" s="48"/>
      <c r="G37" s="48"/>
    </row>
    <row r="38" spans="3:16" ht="18" x14ac:dyDescent="0.2">
      <c r="C38" s="49"/>
      <c r="D38" s="50"/>
      <c r="E38" s="52"/>
      <c r="F38" s="48"/>
      <c r="G38" s="48"/>
    </row>
    <row r="39" spans="3:16" ht="18" x14ac:dyDescent="0.2">
      <c r="C39" s="49"/>
      <c r="D39" s="50"/>
      <c r="E39" s="52"/>
      <c r="F39" s="48"/>
      <c r="G39" s="48"/>
    </row>
    <row r="40" spans="3:16" ht="18" x14ac:dyDescent="0.2">
      <c r="C40" s="49"/>
      <c r="D40" s="50"/>
      <c r="E40" s="52"/>
      <c r="F40" s="48"/>
      <c r="G40" s="48"/>
    </row>
    <row r="41" spans="3:16" ht="18" x14ac:dyDescent="0.2">
      <c r="C41" s="49"/>
      <c r="D41" s="50"/>
      <c r="E41" s="52"/>
      <c r="F41" s="48"/>
      <c r="G41" s="48"/>
    </row>
    <row r="42" spans="3:16" ht="18" x14ac:dyDescent="0.2">
      <c r="C42" s="49"/>
      <c r="D42" s="50"/>
      <c r="E42" s="52"/>
      <c r="F42" s="48"/>
      <c r="G42" s="48"/>
    </row>
    <row r="43" spans="3:16" ht="18" x14ac:dyDescent="0.2">
      <c r="C43" s="49"/>
      <c r="D43" s="50"/>
      <c r="E43" s="52"/>
      <c r="F43" s="48"/>
      <c r="G43" s="48"/>
    </row>
    <row r="44" spans="3:16" ht="18" x14ac:dyDescent="0.2">
      <c r="C44" s="49"/>
      <c r="D44" s="50"/>
      <c r="E44" s="52"/>
      <c r="F44" s="48"/>
      <c r="G44" s="48"/>
      <c r="P44" s="1"/>
    </row>
    <row r="45" spans="3:16" ht="18" x14ac:dyDescent="0.2">
      <c r="C45" s="49"/>
      <c r="D45" s="50"/>
      <c r="E45" s="52"/>
      <c r="F45" s="48"/>
      <c r="G45" s="48"/>
      <c r="P45" s="1"/>
    </row>
    <row r="46" spans="3:16" ht="18" x14ac:dyDescent="0.2">
      <c r="C46" s="49"/>
      <c r="D46" s="50"/>
      <c r="E46" s="55"/>
      <c r="F46" s="48"/>
      <c r="G46" s="48"/>
      <c r="P46" s="1"/>
    </row>
    <row r="47" spans="3:16" ht="18" x14ac:dyDescent="0.2">
      <c r="C47" s="49"/>
      <c r="D47" s="50"/>
      <c r="E47" s="48"/>
      <c r="F47" s="48"/>
      <c r="G47" s="48"/>
      <c r="P47" s="1"/>
    </row>
    <row r="48" spans="3:16" ht="18" x14ac:dyDescent="0.2">
      <c r="C48" s="49"/>
      <c r="D48" s="50"/>
      <c r="E48" s="52"/>
      <c r="F48" s="48"/>
      <c r="G48" s="48"/>
      <c r="P48" s="1"/>
    </row>
    <row r="49" spans="3:16" ht="18" x14ac:dyDescent="0.2">
      <c r="C49" s="49"/>
      <c r="D49" s="50"/>
      <c r="E49" s="52"/>
      <c r="F49" s="48"/>
      <c r="G49" s="48"/>
      <c r="P49" s="1"/>
    </row>
    <row r="50" spans="3:16" ht="18" x14ac:dyDescent="0.2">
      <c r="C50" s="49"/>
      <c r="D50" s="50"/>
      <c r="E50" s="52"/>
      <c r="F50" s="48"/>
      <c r="G50" s="48"/>
      <c r="P50" s="1"/>
    </row>
    <row r="51" spans="3:16" ht="18" x14ac:dyDescent="0.2">
      <c r="C51" s="49"/>
      <c r="D51" s="50"/>
      <c r="E51" s="52"/>
      <c r="F51" s="48"/>
      <c r="G51" s="48"/>
      <c r="P51" s="1"/>
    </row>
    <row r="52" spans="3:16" ht="18" x14ac:dyDescent="0.2">
      <c r="C52" s="49"/>
      <c r="D52" s="50"/>
      <c r="E52" s="52"/>
      <c r="F52" s="48"/>
      <c r="G52" s="48"/>
      <c r="P52" s="1"/>
    </row>
    <row r="53" spans="3:16" ht="18" x14ac:dyDescent="0.2">
      <c r="C53" s="49"/>
      <c r="D53" s="50"/>
      <c r="E53" s="52"/>
      <c r="F53" s="48"/>
      <c r="G53" s="48"/>
      <c r="P53" s="1"/>
    </row>
    <row r="54" spans="3:16" ht="18" x14ac:dyDescent="0.2">
      <c r="C54" s="49"/>
      <c r="D54" s="50"/>
      <c r="E54" s="48"/>
      <c r="F54" s="48"/>
      <c r="G54" s="48"/>
      <c r="P54" s="1"/>
    </row>
    <row r="55" spans="3:16" ht="18" x14ac:dyDescent="0.2">
      <c r="C55" s="49"/>
      <c r="D55" s="50"/>
      <c r="E55" s="48"/>
      <c r="F55" s="48"/>
      <c r="G55" s="48"/>
      <c r="P55" s="1"/>
    </row>
    <row r="56" spans="3:16" ht="18" x14ac:dyDescent="0.2">
      <c r="C56" s="49"/>
      <c r="D56" s="50"/>
      <c r="E56" s="48"/>
      <c r="F56" s="48"/>
      <c r="G56" s="48"/>
      <c r="P56" s="1"/>
    </row>
    <row r="57" spans="3:16" ht="18" x14ac:dyDescent="0.2">
      <c r="C57" s="49"/>
      <c r="D57" s="50"/>
      <c r="E57" s="48"/>
      <c r="F57" s="48"/>
      <c r="G57" s="48"/>
      <c r="P57" s="1"/>
    </row>
    <row r="58" spans="3:16" ht="18" x14ac:dyDescent="0.2">
      <c r="C58" s="49"/>
      <c r="D58" s="50"/>
      <c r="E58" s="48"/>
      <c r="F58" s="48"/>
      <c r="G58" s="48"/>
      <c r="P58" s="1"/>
    </row>
    <row r="59" spans="3:16" ht="18" x14ac:dyDescent="0.2">
      <c r="C59" s="49"/>
      <c r="D59" s="50"/>
      <c r="E59" s="48"/>
      <c r="F59" s="48"/>
      <c r="G59" s="48"/>
      <c r="P59" s="1"/>
    </row>
    <row r="60" spans="3:16" ht="18" x14ac:dyDescent="0.2">
      <c r="C60" s="49"/>
      <c r="D60" s="50"/>
      <c r="E60" s="48"/>
      <c r="F60" s="48"/>
      <c r="G60" s="48"/>
      <c r="P60" s="1"/>
    </row>
    <row r="61" spans="3:16" ht="18" x14ac:dyDescent="0.2">
      <c r="C61" s="49"/>
      <c r="D61" s="50"/>
      <c r="E61" s="48"/>
      <c r="F61" s="48"/>
      <c r="G61" s="48"/>
      <c r="P61" s="1"/>
    </row>
    <row r="62" spans="3:16" ht="18" x14ac:dyDescent="0.2">
      <c r="C62" s="49"/>
      <c r="D62" s="50"/>
      <c r="E62" s="48"/>
      <c r="F62" s="48"/>
      <c r="G62" s="48"/>
      <c r="P62" s="1"/>
    </row>
    <row r="63" spans="3:16" ht="18" x14ac:dyDescent="0.2">
      <c r="C63" s="49"/>
      <c r="D63" s="50"/>
      <c r="E63" s="48"/>
      <c r="F63" s="48"/>
      <c r="G63" s="48"/>
      <c r="P63" s="1"/>
    </row>
    <row r="64" spans="3:16" ht="18" x14ac:dyDescent="0.2">
      <c r="C64" s="49"/>
      <c r="D64" s="50"/>
      <c r="E64" s="48"/>
      <c r="F64" s="48"/>
      <c r="G64" s="48"/>
      <c r="P64" s="1"/>
    </row>
    <row r="65" spans="3:16" ht="18" x14ac:dyDescent="0.2">
      <c r="C65" s="49"/>
      <c r="D65" s="50"/>
      <c r="E65" s="48"/>
      <c r="F65" s="48"/>
      <c r="G65" s="48"/>
      <c r="P65" s="1"/>
    </row>
    <row r="66" spans="3:16" ht="18" x14ac:dyDescent="0.2">
      <c r="C66" s="49"/>
      <c r="D66" s="50"/>
      <c r="E66" s="48"/>
      <c r="F66" s="48"/>
      <c r="G66" s="48"/>
      <c r="P66" s="1"/>
    </row>
    <row r="67" spans="3:16" ht="18" x14ac:dyDescent="0.2">
      <c r="C67" s="49"/>
      <c r="D67" s="50"/>
      <c r="E67" s="48"/>
      <c r="F67" s="48"/>
      <c r="G67" s="48"/>
      <c r="P67" s="1"/>
    </row>
    <row r="68" spans="3:16" ht="18" x14ac:dyDescent="0.2">
      <c r="C68" s="49"/>
      <c r="D68" s="50"/>
      <c r="E68" s="48"/>
      <c r="F68" s="48"/>
      <c r="G68" s="48"/>
      <c r="P68" s="1"/>
    </row>
    <row r="69" spans="3:16" ht="18" x14ac:dyDescent="0.2">
      <c r="C69" s="49"/>
      <c r="D69" s="50"/>
      <c r="E69" s="48"/>
      <c r="F69" s="48"/>
      <c r="G69" s="48"/>
      <c r="P69" s="1"/>
    </row>
    <row r="70" spans="3:16" ht="18" x14ac:dyDescent="0.2">
      <c r="C70" s="49"/>
      <c r="D70" s="50"/>
      <c r="E70" s="48"/>
      <c r="F70" s="48"/>
      <c r="G70" s="48"/>
      <c r="P70" s="1"/>
    </row>
    <row r="71" spans="3:16" ht="18" x14ac:dyDescent="0.2">
      <c r="C71" s="49"/>
      <c r="D71" s="50"/>
      <c r="E71" s="48"/>
      <c r="F71" s="48"/>
      <c r="G71" s="48"/>
      <c r="P71" s="1"/>
    </row>
    <row r="72" spans="3:16" ht="18" x14ac:dyDescent="0.2">
      <c r="C72" s="49"/>
      <c r="D72" s="50"/>
      <c r="E72" s="48"/>
      <c r="F72" s="48"/>
      <c r="G72" s="48"/>
      <c r="P72" s="1"/>
    </row>
    <row r="73" spans="3:16" ht="18" x14ac:dyDescent="0.2">
      <c r="C73" s="49"/>
      <c r="D73" s="50"/>
      <c r="E73" s="48"/>
      <c r="F73" s="48"/>
      <c r="G73" s="48"/>
      <c r="P73" s="1"/>
    </row>
    <row r="74" spans="3:16" ht="18" x14ac:dyDescent="0.2">
      <c r="C74" s="49"/>
      <c r="D74" s="50"/>
      <c r="E74" s="48"/>
      <c r="F74" s="48"/>
      <c r="G74" s="48"/>
      <c r="P74" s="1"/>
    </row>
    <row r="75" spans="3:16" ht="18" x14ac:dyDescent="0.2">
      <c r="C75" s="49"/>
      <c r="D75" s="50"/>
      <c r="E75" s="48"/>
      <c r="F75" s="48"/>
      <c r="G75" s="48"/>
      <c r="P75" s="1"/>
    </row>
    <row r="76" spans="3:16" ht="18" x14ac:dyDescent="0.2">
      <c r="C76" s="49"/>
      <c r="D76" s="50"/>
      <c r="E76" s="48"/>
      <c r="F76" s="48"/>
      <c r="G76" s="48"/>
      <c r="P76" s="1"/>
    </row>
    <row r="77" spans="3:16" x14ac:dyDescent="0.2">
      <c r="P77" s="1"/>
    </row>
    <row r="78" spans="3:16" x14ac:dyDescent="0.2">
      <c r="P78" s="1"/>
    </row>
    <row r="79" spans="3:16" x14ac:dyDescent="0.2">
      <c r="P79" s="1"/>
    </row>
    <row r="80" spans="3:16" x14ac:dyDescent="0.2">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高齢者支援課</cp:lastModifiedBy>
  <cp:revision/>
  <cp:lastPrinted>2025-11-25T06:13:55Z</cp:lastPrinted>
  <dcterms:created xsi:type="dcterms:W3CDTF">2013-12-09T05:07:26Z</dcterms:created>
  <dcterms:modified xsi:type="dcterms:W3CDTF">2026-03-25T09:44:44Z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